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activeTab="0"/>
  </bookViews>
  <sheets>
    <sheet name="17年12月CET报名缴费名单（第一批）" sheetId="1" r:id="rId1"/>
  </sheets>
  <definedNames>
    <definedName name="_xlnm._FilterDatabase" localSheetId="0" hidden="1">'17年12月CET报名缴费名单（第一批）'!$B$1:$B$2954</definedName>
  </definedNames>
  <calcPr fullCalcOnLoad="1"/>
</workbook>
</file>

<file path=xl/sharedStrings.xml><?xml version="1.0" encoding="utf-8"?>
<sst xmlns="http://schemas.openxmlformats.org/spreadsheetml/2006/main" count="8864" uniqueCount="5768">
  <si>
    <t>费用项名称</t>
  </si>
  <si>
    <t>学号</t>
  </si>
  <si>
    <t>姓名</t>
  </si>
  <si>
    <t>应缴金额</t>
  </si>
  <si>
    <t>已缴金额</t>
  </si>
  <si>
    <t>2017年全国大学英语四六级考试报名费</t>
  </si>
  <si>
    <t>09010233</t>
  </si>
  <si>
    <t>余敏琼</t>
  </si>
  <si>
    <t>09170207</t>
  </si>
  <si>
    <t>张少东</t>
  </si>
  <si>
    <t>09270116</t>
  </si>
  <si>
    <t>臧如金</t>
  </si>
  <si>
    <t>10110214</t>
  </si>
  <si>
    <t>陈阳阳</t>
  </si>
  <si>
    <t>10170411</t>
  </si>
  <si>
    <t>孟阳春</t>
  </si>
  <si>
    <t>10170515</t>
  </si>
  <si>
    <t>王腾</t>
  </si>
  <si>
    <t>10170516</t>
  </si>
  <si>
    <t>耿小红</t>
  </si>
  <si>
    <t>10170701</t>
  </si>
  <si>
    <t>刘琨</t>
  </si>
  <si>
    <t>10170705</t>
  </si>
  <si>
    <t>王成</t>
  </si>
  <si>
    <t>10170814</t>
  </si>
  <si>
    <t>陈静</t>
  </si>
  <si>
    <t>10270111</t>
  </si>
  <si>
    <t>王骏</t>
  </si>
  <si>
    <t>11010112</t>
  </si>
  <si>
    <t>颜秉乾</t>
  </si>
  <si>
    <t>11170105</t>
  </si>
  <si>
    <t>王震</t>
  </si>
  <si>
    <t>11170201</t>
  </si>
  <si>
    <t>董振卿</t>
  </si>
  <si>
    <t>11170402</t>
  </si>
  <si>
    <t>陈凯伦</t>
  </si>
  <si>
    <t>11170408</t>
  </si>
  <si>
    <t>倪伟</t>
  </si>
  <si>
    <t>11170410</t>
  </si>
  <si>
    <t>万腾</t>
  </si>
  <si>
    <t>11170414</t>
  </si>
  <si>
    <t>张迎吉</t>
  </si>
  <si>
    <t>11170510</t>
  </si>
  <si>
    <t>徐朱杰</t>
  </si>
  <si>
    <t>11170512</t>
  </si>
  <si>
    <t>张宇</t>
  </si>
  <si>
    <t>11170606</t>
  </si>
  <si>
    <t>沈杰</t>
  </si>
  <si>
    <t>11170616</t>
  </si>
  <si>
    <t>陈颖</t>
  </si>
  <si>
    <t>11170801</t>
  </si>
  <si>
    <t>陈君</t>
  </si>
  <si>
    <t>11170911</t>
  </si>
  <si>
    <t>张君</t>
  </si>
  <si>
    <t>11270102</t>
  </si>
  <si>
    <t>刘高鹏</t>
  </si>
  <si>
    <t>11370101</t>
  </si>
  <si>
    <t>谷庆</t>
  </si>
  <si>
    <t>11370103</t>
  </si>
  <si>
    <t>卢枳岑</t>
  </si>
  <si>
    <t>11370128</t>
  </si>
  <si>
    <t>王雨晨</t>
  </si>
  <si>
    <t>11370131</t>
  </si>
  <si>
    <t>颜亚楠</t>
  </si>
  <si>
    <t>12020124</t>
  </si>
  <si>
    <t>白玛德吉</t>
  </si>
  <si>
    <t>12170122</t>
  </si>
  <si>
    <t>范佳淇</t>
  </si>
  <si>
    <t>12170303</t>
  </si>
  <si>
    <t>游泽斌</t>
  </si>
  <si>
    <t>12170307</t>
  </si>
  <si>
    <t>崔洋洋</t>
  </si>
  <si>
    <t>12170313</t>
  </si>
  <si>
    <t>张卓然</t>
  </si>
  <si>
    <t>12170512</t>
  </si>
  <si>
    <t>余加飞</t>
  </si>
  <si>
    <t>13010109</t>
  </si>
  <si>
    <t>李程</t>
  </si>
  <si>
    <t>13010114</t>
  </si>
  <si>
    <t>刘旭东</t>
  </si>
  <si>
    <t>13010127</t>
  </si>
  <si>
    <t>房园园</t>
  </si>
  <si>
    <t>13010133</t>
  </si>
  <si>
    <t>周月影</t>
  </si>
  <si>
    <t>13010213</t>
  </si>
  <si>
    <t>张晗</t>
  </si>
  <si>
    <t>13010215</t>
  </si>
  <si>
    <t>徐弋能</t>
  </si>
  <si>
    <t>13010216</t>
  </si>
  <si>
    <t>曾加</t>
  </si>
  <si>
    <t>13010221</t>
  </si>
  <si>
    <t>刘心怡</t>
  </si>
  <si>
    <t>13010236</t>
  </si>
  <si>
    <t>孙雨迪</t>
  </si>
  <si>
    <t>13010303</t>
  </si>
  <si>
    <t>丛戎</t>
  </si>
  <si>
    <t>13010312</t>
  </si>
  <si>
    <t>单龄童</t>
  </si>
  <si>
    <t>13010315</t>
  </si>
  <si>
    <t>黄智通</t>
  </si>
  <si>
    <t>13010318</t>
  </si>
  <si>
    <t>何亚龙</t>
  </si>
  <si>
    <t>13010406</t>
  </si>
  <si>
    <t>周炜建</t>
  </si>
  <si>
    <t>13010410</t>
  </si>
  <si>
    <t>黄诗朦</t>
  </si>
  <si>
    <t>13010412</t>
  </si>
  <si>
    <t>栾宇杰</t>
  </si>
  <si>
    <t>13010416</t>
  </si>
  <si>
    <t>袁涛</t>
  </si>
  <si>
    <t>13010504</t>
  </si>
  <si>
    <t>丁翰相</t>
  </si>
  <si>
    <t>13010508</t>
  </si>
  <si>
    <t>高周勇</t>
  </si>
  <si>
    <t>13010634</t>
  </si>
  <si>
    <t>沈聪</t>
  </si>
  <si>
    <t>13010636</t>
  </si>
  <si>
    <t>曾雪娇</t>
  </si>
  <si>
    <t>13010734</t>
  </si>
  <si>
    <t>李芳</t>
  </si>
  <si>
    <t>13010829</t>
  </si>
  <si>
    <t>童婷婷</t>
  </si>
  <si>
    <t>13010835</t>
  </si>
  <si>
    <t>王雪</t>
  </si>
  <si>
    <t>13010912</t>
  </si>
  <si>
    <t>周鹏</t>
  </si>
  <si>
    <t>13010923</t>
  </si>
  <si>
    <t>潘婧</t>
  </si>
  <si>
    <t>13011003</t>
  </si>
  <si>
    <t>郑伟</t>
  </si>
  <si>
    <t>13011005</t>
  </si>
  <si>
    <t>陆杭铖</t>
  </si>
  <si>
    <t>13011025</t>
  </si>
  <si>
    <t>吴倩雯</t>
  </si>
  <si>
    <t>13011027</t>
  </si>
  <si>
    <t>邹璇</t>
  </si>
  <si>
    <t>13011029</t>
  </si>
  <si>
    <t>崔洪艳</t>
  </si>
  <si>
    <t>13020111</t>
  </si>
  <si>
    <t>刘震</t>
  </si>
  <si>
    <t>13020112</t>
  </si>
  <si>
    <t>邹新疆</t>
  </si>
  <si>
    <t>13020113</t>
  </si>
  <si>
    <t>艾合买提·托胡提</t>
  </si>
  <si>
    <t>13020116</t>
  </si>
  <si>
    <t>薛晨</t>
  </si>
  <si>
    <t>13020131</t>
  </si>
  <si>
    <t>次仁央宗</t>
  </si>
  <si>
    <t>13020132</t>
  </si>
  <si>
    <t>次巴拉姆</t>
  </si>
  <si>
    <t>13020134</t>
  </si>
  <si>
    <t>什娜尔古丽</t>
  </si>
  <si>
    <t>13020135</t>
  </si>
  <si>
    <t>古再努尔·阿力木</t>
  </si>
  <si>
    <t>13080108</t>
  </si>
  <si>
    <t>朱灏然</t>
  </si>
  <si>
    <t>13080111</t>
  </si>
  <si>
    <t>范自怡</t>
  </si>
  <si>
    <t>13080112</t>
  </si>
  <si>
    <t>王朝凯</t>
  </si>
  <si>
    <t>13080122</t>
  </si>
  <si>
    <t>吴瑾</t>
  </si>
  <si>
    <t>13080209</t>
  </si>
  <si>
    <t>王翔</t>
  </si>
  <si>
    <t>13090101</t>
  </si>
  <si>
    <t>杜鱼田</t>
  </si>
  <si>
    <t>13090102</t>
  </si>
  <si>
    <t>孙小强</t>
  </si>
  <si>
    <t>13090109</t>
  </si>
  <si>
    <t>向凯</t>
  </si>
  <si>
    <t>13090110</t>
  </si>
  <si>
    <t>王禹邯</t>
  </si>
  <si>
    <t>13090111</t>
  </si>
  <si>
    <t>李匡帝</t>
  </si>
  <si>
    <t>13090130</t>
  </si>
  <si>
    <t>陈鸽</t>
  </si>
  <si>
    <t>13090131</t>
  </si>
  <si>
    <t>古丽拉莱·尼加提</t>
  </si>
  <si>
    <t>13090214</t>
  </si>
  <si>
    <t>袁雯雯</t>
  </si>
  <si>
    <t>13090217</t>
  </si>
  <si>
    <t>张雯</t>
  </si>
  <si>
    <t>13090218</t>
  </si>
  <si>
    <t>卢晓敏</t>
  </si>
  <si>
    <t>13090225</t>
  </si>
  <si>
    <t>徐佳妮</t>
  </si>
  <si>
    <t>13090226</t>
  </si>
  <si>
    <t>褚鑫明</t>
  </si>
  <si>
    <t>13090229</t>
  </si>
  <si>
    <t>莫力得·阿德力别克</t>
  </si>
  <si>
    <t>13090307</t>
  </si>
  <si>
    <t>肖丹青</t>
  </si>
  <si>
    <t>13090309</t>
  </si>
  <si>
    <t>褚饶骏</t>
  </si>
  <si>
    <t>13090314</t>
  </si>
  <si>
    <t>王煜晴</t>
  </si>
  <si>
    <t>13090315</t>
  </si>
  <si>
    <t>徐典</t>
  </si>
  <si>
    <t>13090321</t>
  </si>
  <si>
    <t>陈立文</t>
  </si>
  <si>
    <t>13090322</t>
  </si>
  <si>
    <t>蓝依婷</t>
  </si>
  <si>
    <t>13090323</t>
  </si>
  <si>
    <t>徐冉</t>
  </si>
  <si>
    <t>13090326</t>
  </si>
  <si>
    <t>李萌</t>
  </si>
  <si>
    <t>13090327</t>
  </si>
  <si>
    <t>张玉鑫</t>
  </si>
  <si>
    <t>13090328</t>
  </si>
  <si>
    <t>聂思佩</t>
  </si>
  <si>
    <t>13090329</t>
  </si>
  <si>
    <t>尚青青</t>
  </si>
  <si>
    <t>13100820</t>
  </si>
  <si>
    <t>芮丹萍</t>
  </si>
  <si>
    <t>13160103</t>
  </si>
  <si>
    <t>张诗博</t>
  </si>
  <si>
    <t>13160109</t>
  </si>
  <si>
    <t>陈志磊</t>
  </si>
  <si>
    <t>13170402</t>
  </si>
  <si>
    <t>孙杨承</t>
  </si>
  <si>
    <t>13170403</t>
  </si>
  <si>
    <t>张谨</t>
  </si>
  <si>
    <t>13170411</t>
  </si>
  <si>
    <t>王寒</t>
  </si>
  <si>
    <t>13170420</t>
  </si>
  <si>
    <t>周燕</t>
  </si>
  <si>
    <t>13170421</t>
  </si>
  <si>
    <t>郭天欣</t>
  </si>
  <si>
    <t>13170503</t>
  </si>
  <si>
    <t>王琦</t>
  </si>
  <si>
    <t>13170505</t>
  </si>
  <si>
    <t>胥程明</t>
  </si>
  <si>
    <t>13170510</t>
  </si>
  <si>
    <t>王一洲</t>
  </si>
  <si>
    <t>13170903</t>
  </si>
  <si>
    <t>周晓</t>
  </si>
  <si>
    <t>13170915</t>
  </si>
  <si>
    <t>郑文侃</t>
  </si>
  <si>
    <t>13170918</t>
  </si>
  <si>
    <t>陈明康</t>
  </si>
  <si>
    <t>13170920</t>
  </si>
  <si>
    <t>徐婷</t>
  </si>
  <si>
    <t>13170922</t>
  </si>
  <si>
    <t>钱梦佳</t>
  </si>
  <si>
    <t>13170928</t>
  </si>
  <si>
    <t>朱然然</t>
  </si>
  <si>
    <t>13270110</t>
  </si>
  <si>
    <t>孙步豪</t>
  </si>
  <si>
    <t>14010104</t>
  </si>
  <si>
    <t>梁玲辉</t>
  </si>
  <si>
    <t>14010108</t>
  </si>
  <si>
    <t>张泽凡</t>
  </si>
  <si>
    <t>14010109</t>
  </si>
  <si>
    <t>李少卿</t>
  </si>
  <si>
    <t>14010114</t>
  </si>
  <si>
    <t>徐银之</t>
  </si>
  <si>
    <t>14010115</t>
  </si>
  <si>
    <t>谢宇</t>
  </si>
  <si>
    <t>14010117</t>
  </si>
  <si>
    <t>郑子萌</t>
  </si>
  <si>
    <t>14010118</t>
  </si>
  <si>
    <t>黄璐</t>
  </si>
  <si>
    <t>14010119</t>
  </si>
  <si>
    <t>刘萍萍</t>
  </si>
  <si>
    <t>14010120</t>
  </si>
  <si>
    <t>施陈楠</t>
  </si>
  <si>
    <t>14010123</t>
  </si>
  <si>
    <t>冷玥琦</t>
  </si>
  <si>
    <t>14010125</t>
  </si>
  <si>
    <t>赵珍珍</t>
  </si>
  <si>
    <t>14010126</t>
  </si>
  <si>
    <t>王晶</t>
  </si>
  <si>
    <t>14010128</t>
  </si>
  <si>
    <t>叶靖仪</t>
  </si>
  <si>
    <t>14010129</t>
  </si>
  <si>
    <t>徐熙若</t>
  </si>
  <si>
    <t>14010130</t>
  </si>
  <si>
    <t>郭雅洁</t>
  </si>
  <si>
    <t>14010131</t>
  </si>
  <si>
    <t>李双</t>
  </si>
  <si>
    <t>14010208</t>
  </si>
  <si>
    <t>张耀</t>
  </si>
  <si>
    <t>14010209</t>
  </si>
  <si>
    <t>周强</t>
  </si>
  <si>
    <t>14010210</t>
  </si>
  <si>
    <t>宋普威</t>
  </si>
  <si>
    <t>14010212</t>
  </si>
  <si>
    <t>章磊</t>
  </si>
  <si>
    <t>14010214</t>
  </si>
  <si>
    <t>张垚</t>
  </si>
  <si>
    <t>14010216</t>
  </si>
  <si>
    <t>王世雄</t>
  </si>
  <si>
    <t>14010217</t>
  </si>
  <si>
    <t>滕侑君</t>
  </si>
  <si>
    <t>14010219</t>
  </si>
  <si>
    <t>奥格斯·阿力甫</t>
  </si>
  <si>
    <t>14010231</t>
  </si>
  <si>
    <t>伍雪橙</t>
  </si>
  <si>
    <t>14010302</t>
  </si>
  <si>
    <t>张伟</t>
  </si>
  <si>
    <t>14010303</t>
  </si>
  <si>
    <t>王一枭</t>
  </si>
  <si>
    <t>14010305</t>
  </si>
  <si>
    <t>张乐</t>
  </si>
  <si>
    <t>14010306</t>
  </si>
  <si>
    <t>花睿</t>
  </si>
  <si>
    <t>14010307</t>
  </si>
  <si>
    <t>马骞</t>
  </si>
  <si>
    <t>14010310</t>
  </si>
  <si>
    <t>仲凯</t>
  </si>
  <si>
    <t>14010311</t>
  </si>
  <si>
    <t>陶宇</t>
  </si>
  <si>
    <t>14010312</t>
  </si>
  <si>
    <t>姚智龙</t>
  </si>
  <si>
    <t>14010313</t>
  </si>
  <si>
    <t>孙天泽</t>
  </si>
  <si>
    <t>14010319</t>
  </si>
  <si>
    <t>刁柯彤</t>
  </si>
  <si>
    <t>14010320</t>
  </si>
  <si>
    <t>郑秋彤</t>
  </si>
  <si>
    <t>14010327</t>
  </si>
  <si>
    <t>马丹丹</t>
  </si>
  <si>
    <t>14010328</t>
  </si>
  <si>
    <t>王晓晴</t>
  </si>
  <si>
    <t>14010330</t>
  </si>
  <si>
    <t>蒋盈盈</t>
  </si>
  <si>
    <t>14010332</t>
  </si>
  <si>
    <t>甘雨洁</t>
  </si>
  <si>
    <t>14010415</t>
  </si>
  <si>
    <t>曾强</t>
  </si>
  <si>
    <t>14010422</t>
  </si>
  <si>
    <t>陈磊</t>
  </si>
  <si>
    <t>14010423</t>
  </si>
  <si>
    <t>陈文婷</t>
  </si>
  <si>
    <t>14010425</t>
  </si>
  <si>
    <t>潘刘</t>
  </si>
  <si>
    <t>14010428</t>
  </si>
  <si>
    <t>陆晓云</t>
  </si>
  <si>
    <t>14010431</t>
  </si>
  <si>
    <t>王纯菲</t>
  </si>
  <si>
    <t>14010513</t>
  </si>
  <si>
    <t>吴应辉</t>
  </si>
  <si>
    <t>14010515</t>
  </si>
  <si>
    <t>魏鑫东</t>
  </si>
  <si>
    <t>14010516</t>
  </si>
  <si>
    <t>季新皓</t>
  </si>
  <si>
    <t>14010517</t>
  </si>
  <si>
    <t>王光</t>
  </si>
  <si>
    <t>14010520</t>
  </si>
  <si>
    <t>周晨旻</t>
  </si>
  <si>
    <t>14010521</t>
  </si>
  <si>
    <t>张可欣</t>
  </si>
  <si>
    <t>14010530</t>
  </si>
  <si>
    <t>高小媛</t>
  </si>
  <si>
    <t>14010609</t>
  </si>
  <si>
    <t>殷双双</t>
  </si>
  <si>
    <t>14010615</t>
  </si>
  <si>
    <t>彭强</t>
  </si>
  <si>
    <t>14010617</t>
  </si>
  <si>
    <t>郝敬哲</t>
  </si>
  <si>
    <t>14010618</t>
  </si>
  <si>
    <t>卡马力丁那孜木</t>
  </si>
  <si>
    <t>14010620</t>
  </si>
  <si>
    <t>杨贻兰</t>
  </si>
  <si>
    <t>14010621</t>
  </si>
  <si>
    <t>秦会园</t>
  </si>
  <si>
    <t>14010703</t>
  </si>
  <si>
    <t>陈泽贤</t>
  </si>
  <si>
    <t>14010705</t>
  </si>
  <si>
    <t>胡佳腾</t>
  </si>
  <si>
    <t>14010713</t>
  </si>
  <si>
    <t>买买提艾力·奴尔买买提</t>
  </si>
  <si>
    <t>14010726</t>
  </si>
  <si>
    <t>柳小曼</t>
  </si>
  <si>
    <t>14010731</t>
  </si>
  <si>
    <t>颜伟桐</t>
  </si>
  <si>
    <t>14010802</t>
  </si>
  <si>
    <t>曹聿斐</t>
  </si>
  <si>
    <t>14010804</t>
  </si>
  <si>
    <t>王志伟</t>
  </si>
  <si>
    <t>14010809</t>
  </si>
  <si>
    <t>陈杏林</t>
  </si>
  <si>
    <t>14010811</t>
  </si>
  <si>
    <t>彭超凡</t>
  </si>
  <si>
    <t>14010812</t>
  </si>
  <si>
    <t>徐彬</t>
  </si>
  <si>
    <t>14010819</t>
  </si>
  <si>
    <t>李玥玥</t>
  </si>
  <si>
    <t>14010820</t>
  </si>
  <si>
    <t>顾静</t>
  </si>
  <si>
    <t>14010821</t>
  </si>
  <si>
    <t>李晓菲</t>
  </si>
  <si>
    <t>14010822</t>
  </si>
  <si>
    <t>许玉容</t>
  </si>
  <si>
    <t>14010823</t>
  </si>
  <si>
    <t>柴烨子</t>
  </si>
  <si>
    <t>14010824</t>
  </si>
  <si>
    <t>马懿辰</t>
  </si>
  <si>
    <t>14010825</t>
  </si>
  <si>
    <t>耿蓉</t>
  </si>
  <si>
    <t>14010826</t>
  </si>
  <si>
    <t>黄同杏</t>
  </si>
  <si>
    <t>14010827</t>
  </si>
  <si>
    <t>王小贤</t>
  </si>
  <si>
    <t>14020101</t>
  </si>
  <si>
    <t>沙新杰</t>
  </si>
  <si>
    <t>14020104</t>
  </si>
  <si>
    <t>顾一名</t>
  </si>
  <si>
    <t>14020105</t>
  </si>
  <si>
    <t>李俊辰</t>
  </si>
  <si>
    <t>14020106</t>
  </si>
  <si>
    <t>吉亚军</t>
  </si>
  <si>
    <t>14020107</t>
  </si>
  <si>
    <t>罗畅</t>
  </si>
  <si>
    <t>14020108</t>
  </si>
  <si>
    <t>柏浩淼</t>
  </si>
  <si>
    <t>14020110</t>
  </si>
  <si>
    <t>郑嘉男</t>
  </si>
  <si>
    <t>14020111</t>
  </si>
  <si>
    <t>王楗</t>
  </si>
  <si>
    <t>14020112</t>
  </si>
  <si>
    <t>张筱</t>
  </si>
  <si>
    <t>14020115</t>
  </si>
  <si>
    <t>阿卜杜热合曼·阿卜力米提</t>
  </si>
  <si>
    <t>14020123</t>
  </si>
  <si>
    <t>陈雪娇</t>
  </si>
  <si>
    <t>14020129</t>
  </si>
  <si>
    <t>姚欣怡</t>
  </si>
  <si>
    <t>14020131</t>
  </si>
  <si>
    <t>汪慧盈</t>
  </si>
  <si>
    <t>14020132</t>
  </si>
  <si>
    <t>郑子璇</t>
  </si>
  <si>
    <t>14020133</t>
  </si>
  <si>
    <t>宋思琪</t>
  </si>
  <si>
    <t>14030102</t>
  </si>
  <si>
    <t>蔡思齐</t>
  </si>
  <si>
    <t>14030105</t>
  </si>
  <si>
    <t>魏良念</t>
  </si>
  <si>
    <t>14030106</t>
  </si>
  <si>
    <t>钟琪超</t>
  </si>
  <si>
    <t>14030111</t>
  </si>
  <si>
    <t>蔡婧珊</t>
  </si>
  <si>
    <t>14030123</t>
  </si>
  <si>
    <t>邢铮</t>
  </si>
  <si>
    <t>14030128</t>
  </si>
  <si>
    <t>杨锐</t>
  </si>
  <si>
    <t>14030132</t>
  </si>
  <si>
    <t>赵昱琦</t>
  </si>
  <si>
    <t>14030134</t>
  </si>
  <si>
    <t>莫热古力·依布拉依木</t>
  </si>
  <si>
    <t>14040105</t>
  </si>
  <si>
    <t>徐梓恺</t>
  </si>
  <si>
    <t>14040108</t>
  </si>
  <si>
    <t>凌沈</t>
  </si>
  <si>
    <t>14040112</t>
  </si>
  <si>
    <t>李娜</t>
  </si>
  <si>
    <t>14040113</t>
  </si>
  <si>
    <t>李会</t>
  </si>
  <si>
    <t>14040114</t>
  </si>
  <si>
    <t>王卓慧</t>
  </si>
  <si>
    <t>14040115</t>
  </si>
  <si>
    <t>邢春艳</t>
  </si>
  <si>
    <t>14040117</t>
  </si>
  <si>
    <t>张赛男</t>
  </si>
  <si>
    <t>14040119</t>
  </si>
  <si>
    <t>杨小妹</t>
  </si>
  <si>
    <t>14040124</t>
  </si>
  <si>
    <t>黄燕</t>
  </si>
  <si>
    <t>14040127</t>
  </si>
  <si>
    <t>袁润漪</t>
  </si>
  <si>
    <t>14040130</t>
  </si>
  <si>
    <t>黄绿蓝</t>
  </si>
  <si>
    <t>14040229</t>
  </si>
  <si>
    <t>熊叶倩</t>
  </si>
  <si>
    <t>14040231</t>
  </si>
  <si>
    <t>李玟</t>
  </si>
  <si>
    <t>14060104</t>
  </si>
  <si>
    <t>王翰林</t>
  </si>
  <si>
    <t>14060117</t>
  </si>
  <si>
    <t>谢鑫</t>
  </si>
  <si>
    <t>14060130</t>
  </si>
  <si>
    <t>毕欣雨</t>
  </si>
  <si>
    <t>14070121</t>
  </si>
  <si>
    <t>张晓菁</t>
  </si>
  <si>
    <t>14070210</t>
  </si>
  <si>
    <t>王雪琴</t>
  </si>
  <si>
    <t>14080105</t>
  </si>
  <si>
    <t>卢晨雨</t>
  </si>
  <si>
    <t>14080126</t>
  </si>
  <si>
    <t>罗颖</t>
  </si>
  <si>
    <t>14080127</t>
  </si>
  <si>
    <t>陆晓英</t>
  </si>
  <si>
    <t>14080128</t>
  </si>
  <si>
    <t>齐菲</t>
  </si>
  <si>
    <t>14080207</t>
  </si>
  <si>
    <t>黄晖宏</t>
  </si>
  <si>
    <t>14080210</t>
  </si>
  <si>
    <t>刘金桃</t>
  </si>
  <si>
    <t>14080213</t>
  </si>
  <si>
    <t>居尔艾提·杰力力</t>
  </si>
  <si>
    <t>14080214</t>
  </si>
  <si>
    <t>肖童</t>
  </si>
  <si>
    <t>14080224</t>
  </si>
  <si>
    <t>史蕊</t>
  </si>
  <si>
    <t>14080227</t>
  </si>
  <si>
    <t>王健平</t>
  </si>
  <si>
    <t>14080231</t>
  </si>
  <si>
    <t>周月</t>
  </si>
  <si>
    <t>14090103</t>
  </si>
  <si>
    <t>林冠成</t>
  </si>
  <si>
    <t>14090105</t>
  </si>
  <si>
    <t>孙杰</t>
  </si>
  <si>
    <t>14090108</t>
  </si>
  <si>
    <t>赖维煜</t>
  </si>
  <si>
    <t>14090111</t>
  </si>
  <si>
    <t>郭元</t>
  </si>
  <si>
    <t>14090114</t>
  </si>
  <si>
    <t>何豆豆</t>
  </si>
  <si>
    <t>14090117</t>
  </si>
  <si>
    <t>王佩雯</t>
  </si>
  <si>
    <t>14090119</t>
  </si>
  <si>
    <t>冯佳璐</t>
  </si>
  <si>
    <t>14090122</t>
  </si>
  <si>
    <t>施婷婷</t>
  </si>
  <si>
    <t>14090131</t>
  </si>
  <si>
    <t>刘璇</t>
  </si>
  <si>
    <t>14090132</t>
  </si>
  <si>
    <t>王子伊</t>
  </si>
  <si>
    <t>14090135</t>
  </si>
  <si>
    <t>古丽布斯旦·吾斯曼</t>
  </si>
  <si>
    <t>14090201</t>
  </si>
  <si>
    <t>蒋祥祥</t>
  </si>
  <si>
    <t>14090218</t>
  </si>
  <si>
    <t>黄艳倩</t>
  </si>
  <si>
    <t>14090223</t>
  </si>
  <si>
    <t>王梦欢</t>
  </si>
  <si>
    <t>14090304</t>
  </si>
  <si>
    <t>唐波</t>
  </si>
  <si>
    <t>14090306</t>
  </si>
  <si>
    <t>华苏阳</t>
  </si>
  <si>
    <t>14090308</t>
  </si>
  <si>
    <t>王擎</t>
  </si>
  <si>
    <t>14090309</t>
  </si>
  <si>
    <t>张泽禹</t>
  </si>
  <si>
    <t>14090312</t>
  </si>
  <si>
    <t>仇蓓蓓</t>
  </si>
  <si>
    <t>14090313</t>
  </si>
  <si>
    <t>蒋梦珂</t>
  </si>
  <si>
    <t>14090314</t>
  </si>
  <si>
    <t>王佳钰</t>
  </si>
  <si>
    <t>14090315</t>
  </si>
  <si>
    <t>孙秋芬</t>
  </si>
  <si>
    <t>14090326</t>
  </si>
  <si>
    <t>吴丽颖</t>
  </si>
  <si>
    <t>14090327</t>
  </si>
  <si>
    <t>万丹阳</t>
  </si>
  <si>
    <t>14090328</t>
  </si>
  <si>
    <t>牛睿</t>
  </si>
  <si>
    <t>14090329</t>
  </si>
  <si>
    <t>吕文涵</t>
  </si>
  <si>
    <t>14100104</t>
  </si>
  <si>
    <t>刘奇</t>
  </si>
  <si>
    <t>14100106</t>
  </si>
  <si>
    <t>姚丹玲</t>
  </si>
  <si>
    <t>14100117</t>
  </si>
  <si>
    <t>王艳</t>
  </si>
  <si>
    <t>14100118</t>
  </si>
  <si>
    <t>毛婧婧</t>
  </si>
  <si>
    <t>14100120</t>
  </si>
  <si>
    <t>田亚敏</t>
  </si>
  <si>
    <t>14100125</t>
  </si>
  <si>
    <t>葛婷亭</t>
  </si>
  <si>
    <t>14100129</t>
  </si>
  <si>
    <t>徐青</t>
  </si>
  <si>
    <t>14100131</t>
  </si>
  <si>
    <t>钟常艳</t>
  </si>
  <si>
    <t>14100205</t>
  </si>
  <si>
    <t>刘昭宇</t>
  </si>
  <si>
    <t>14100222</t>
  </si>
  <si>
    <t>刘利分</t>
  </si>
  <si>
    <t>14100232</t>
  </si>
  <si>
    <t>张如渊</t>
  </si>
  <si>
    <t>14100304</t>
  </si>
  <si>
    <t>吴飞</t>
  </si>
  <si>
    <t>14100305</t>
  </si>
  <si>
    <t>张伯野</t>
  </si>
  <si>
    <t>14100325</t>
  </si>
  <si>
    <t>束王敏</t>
  </si>
  <si>
    <t>14100401</t>
  </si>
  <si>
    <t>李明杰</t>
  </si>
  <si>
    <t>14100402</t>
  </si>
  <si>
    <t>杨浩</t>
  </si>
  <si>
    <t>14100412</t>
  </si>
  <si>
    <t>张海霞</t>
  </si>
  <si>
    <t>14100426</t>
  </si>
  <si>
    <t>蔡霞</t>
  </si>
  <si>
    <t>14100427</t>
  </si>
  <si>
    <t>孙欣</t>
  </si>
  <si>
    <t>14100514</t>
  </si>
  <si>
    <t>欧金晶</t>
  </si>
  <si>
    <t>14100515</t>
  </si>
  <si>
    <t>江慧</t>
  </si>
  <si>
    <t>14100516</t>
  </si>
  <si>
    <t>康惠琦</t>
  </si>
  <si>
    <t>14100520</t>
  </si>
  <si>
    <t>倪敏</t>
  </si>
  <si>
    <t>14100530</t>
  </si>
  <si>
    <t>朱宏敏</t>
  </si>
  <si>
    <t>14100531</t>
  </si>
  <si>
    <t>王婷</t>
  </si>
  <si>
    <t>14100606</t>
  </si>
  <si>
    <t>张海林</t>
  </si>
  <si>
    <t>14100614</t>
  </si>
  <si>
    <t>何静静</t>
  </si>
  <si>
    <t>14100616</t>
  </si>
  <si>
    <t>孙娇</t>
  </si>
  <si>
    <t>14100617</t>
  </si>
  <si>
    <t>李麦宁</t>
  </si>
  <si>
    <t>14100623</t>
  </si>
  <si>
    <t>李汝悦</t>
  </si>
  <si>
    <t>14100624</t>
  </si>
  <si>
    <t>纪明月</t>
  </si>
  <si>
    <t>14100625</t>
  </si>
  <si>
    <t>杨觅</t>
  </si>
  <si>
    <t>14100626</t>
  </si>
  <si>
    <t>袁芳</t>
  </si>
  <si>
    <t>14100705</t>
  </si>
  <si>
    <t>库尔班江·依拉力丁</t>
  </si>
  <si>
    <t>14100718</t>
  </si>
  <si>
    <t>凃其玲</t>
  </si>
  <si>
    <t>14100719</t>
  </si>
  <si>
    <t>顾梦颖</t>
  </si>
  <si>
    <t>14100720</t>
  </si>
  <si>
    <t>曹嫘珺</t>
  </si>
  <si>
    <t>14100725</t>
  </si>
  <si>
    <t>陈慧</t>
  </si>
  <si>
    <t>14100732</t>
  </si>
  <si>
    <t>黄慧</t>
  </si>
  <si>
    <t>14100803</t>
  </si>
  <si>
    <t>吴刚</t>
  </si>
  <si>
    <t>14100808</t>
  </si>
  <si>
    <t>李思璇</t>
  </si>
  <si>
    <t>14100810</t>
  </si>
  <si>
    <t>李娜娜</t>
  </si>
  <si>
    <t>14100812</t>
  </si>
  <si>
    <t>徐清</t>
  </si>
  <si>
    <t>14100823</t>
  </si>
  <si>
    <t>徐慧</t>
  </si>
  <si>
    <t>14100826</t>
  </si>
  <si>
    <t>赵莉</t>
  </si>
  <si>
    <t>14100833</t>
  </si>
  <si>
    <t>宋霏</t>
  </si>
  <si>
    <t>14100916</t>
  </si>
  <si>
    <t>黄婧雯</t>
  </si>
  <si>
    <t>14100919</t>
  </si>
  <si>
    <t>季璇</t>
  </si>
  <si>
    <t>14100928</t>
  </si>
  <si>
    <t>陈月月</t>
  </si>
  <si>
    <t>14100932</t>
  </si>
  <si>
    <t>谢玲林</t>
  </si>
  <si>
    <t>14110105</t>
  </si>
  <si>
    <t>丛翰文</t>
  </si>
  <si>
    <t>14110106</t>
  </si>
  <si>
    <t>刘文尧</t>
  </si>
  <si>
    <t>14110108</t>
  </si>
  <si>
    <t>祖力皮哈尔·买买提</t>
  </si>
  <si>
    <t>14110119</t>
  </si>
  <si>
    <t>陈思晗</t>
  </si>
  <si>
    <t>14110120</t>
  </si>
  <si>
    <t>吴怡</t>
  </si>
  <si>
    <t>14110121</t>
  </si>
  <si>
    <t>贲晶晶</t>
  </si>
  <si>
    <t>14110122</t>
  </si>
  <si>
    <t>王方方</t>
  </si>
  <si>
    <t>14110123</t>
  </si>
  <si>
    <t>樊娜</t>
  </si>
  <si>
    <t>14110124</t>
  </si>
  <si>
    <t>郑欣杰</t>
  </si>
  <si>
    <t>14110125</t>
  </si>
  <si>
    <t>赵梦洁</t>
  </si>
  <si>
    <t>14110126</t>
  </si>
  <si>
    <t>袁穗</t>
  </si>
  <si>
    <t>14110128</t>
  </si>
  <si>
    <t>杨梦璐</t>
  </si>
  <si>
    <t>14110129</t>
  </si>
  <si>
    <t>邢枫琳</t>
  </si>
  <si>
    <t>14110130</t>
  </si>
  <si>
    <t>张瓅丹</t>
  </si>
  <si>
    <t>14110132</t>
  </si>
  <si>
    <t>杨子墨</t>
  </si>
  <si>
    <t>14110210</t>
  </si>
  <si>
    <t>冯占康</t>
  </si>
  <si>
    <t>14110224</t>
  </si>
  <si>
    <t>朱乐兰</t>
  </si>
  <si>
    <t>14110231</t>
  </si>
  <si>
    <t>李文婷</t>
  </si>
  <si>
    <t>14120101</t>
  </si>
  <si>
    <t>戈欣</t>
  </si>
  <si>
    <t>14120104</t>
  </si>
  <si>
    <t>王笑笑</t>
  </si>
  <si>
    <t>14120105</t>
  </si>
  <si>
    <t>刘浩</t>
  </si>
  <si>
    <t>14120106</t>
  </si>
  <si>
    <t>羊宇</t>
  </si>
  <si>
    <t>14120107</t>
  </si>
  <si>
    <t>陈宏星</t>
  </si>
  <si>
    <t>14120108</t>
  </si>
  <si>
    <t>王旭</t>
  </si>
  <si>
    <t>14120110</t>
  </si>
  <si>
    <t>庄星星</t>
  </si>
  <si>
    <t>14120111</t>
  </si>
  <si>
    <t>蒋壮</t>
  </si>
  <si>
    <t>14120130</t>
  </si>
  <si>
    <t>方亚如</t>
  </si>
  <si>
    <t>14130104</t>
  </si>
  <si>
    <t>陶翰</t>
  </si>
  <si>
    <t>14130132</t>
  </si>
  <si>
    <t>杨叶微</t>
  </si>
  <si>
    <t>14130133</t>
  </si>
  <si>
    <t>王翠蓉</t>
  </si>
  <si>
    <t>14130202</t>
  </si>
  <si>
    <t>14130209</t>
  </si>
  <si>
    <t>金子义</t>
  </si>
  <si>
    <t>14130213</t>
  </si>
  <si>
    <t>许喆星</t>
  </si>
  <si>
    <t>14130218</t>
  </si>
  <si>
    <t>邹俊逸</t>
  </si>
  <si>
    <t>14130228</t>
  </si>
  <si>
    <t>刘文娟</t>
  </si>
  <si>
    <t>14130229</t>
  </si>
  <si>
    <t>颜露露</t>
  </si>
  <si>
    <t>14140103</t>
  </si>
  <si>
    <t>栾焦晨</t>
  </si>
  <si>
    <t>14140105</t>
  </si>
  <si>
    <t>李磊</t>
  </si>
  <si>
    <t>14140106</t>
  </si>
  <si>
    <t>刘笑</t>
  </si>
  <si>
    <t>14140108</t>
  </si>
  <si>
    <t>杨涛</t>
  </si>
  <si>
    <t>14140116</t>
  </si>
  <si>
    <t>王嘉琛</t>
  </si>
  <si>
    <t>14140120</t>
  </si>
  <si>
    <t>张楚</t>
  </si>
  <si>
    <t>14140121</t>
  </si>
  <si>
    <t>张心扬</t>
  </si>
  <si>
    <t>14140122</t>
  </si>
  <si>
    <t>聂祥琳</t>
  </si>
  <si>
    <t>14140123</t>
  </si>
  <si>
    <t>叶璐</t>
  </si>
  <si>
    <t>14140128</t>
  </si>
  <si>
    <t>郭雨晗</t>
  </si>
  <si>
    <t>14140129</t>
  </si>
  <si>
    <t>李嘉欣</t>
  </si>
  <si>
    <t>14140130</t>
  </si>
  <si>
    <t>范恬</t>
  </si>
  <si>
    <t>14140205</t>
  </si>
  <si>
    <t>陈加才</t>
  </si>
  <si>
    <t>14140215</t>
  </si>
  <si>
    <t>郑真欣</t>
  </si>
  <si>
    <t>14140216</t>
  </si>
  <si>
    <t>杨海燕</t>
  </si>
  <si>
    <t>14140222</t>
  </si>
  <si>
    <t>李璇</t>
  </si>
  <si>
    <t>14140223</t>
  </si>
  <si>
    <t>史皓明</t>
  </si>
  <si>
    <t>14140225</t>
  </si>
  <si>
    <t>张雅如</t>
  </si>
  <si>
    <t>14140226</t>
  </si>
  <si>
    <t>计敏</t>
  </si>
  <si>
    <t>14140227</t>
  </si>
  <si>
    <t>游黛婷</t>
  </si>
  <si>
    <t>14140315</t>
  </si>
  <si>
    <t>夏黄帅</t>
  </si>
  <si>
    <t>14140325</t>
  </si>
  <si>
    <t>李凤灵</t>
  </si>
  <si>
    <t>14140326</t>
  </si>
  <si>
    <t>孟金泽</t>
  </si>
  <si>
    <t>14140328</t>
  </si>
  <si>
    <t>徐燕燕</t>
  </si>
  <si>
    <t>14140329</t>
  </si>
  <si>
    <t>龙东菊</t>
  </si>
  <si>
    <t>14150108</t>
  </si>
  <si>
    <t>张晓川</t>
  </si>
  <si>
    <t>14150109</t>
  </si>
  <si>
    <t>李宜深</t>
  </si>
  <si>
    <t>14150112</t>
  </si>
  <si>
    <t>张家铭</t>
  </si>
  <si>
    <t>14150113</t>
  </si>
  <si>
    <t>张乃峭</t>
  </si>
  <si>
    <t>14150116</t>
  </si>
  <si>
    <t>阿迪力江·谢日普</t>
  </si>
  <si>
    <t>14150117</t>
  </si>
  <si>
    <t>苏比江·阿布都乃比</t>
  </si>
  <si>
    <t>14150123</t>
  </si>
  <si>
    <t>朱萍</t>
  </si>
  <si>
    <t>14150127</t>
  </si>
  <si>
    <t>杨雯</t>
  </si>
  <si>
    <t>14150132</t>
  </si>
  <si>
    <t>陈兰</t>
  </si>
  <si>
    <t>14150135</t>
  </si>
  <si>
    <t>马润菁</t>
  </si>
  <si>
    <t>14160109</t>
  </si>
  <si>
    <t>程功</t>
  </si>
  <si>
    <t>14160110</t>
  </si>
  <si>
    <t>强鑫垚</t>
  </si>
  <si>
    <t>14170108</t>
  </si>
  <si>
    <t>马兴鑫</t>
  </si>
  <si>
    <t>14170112</t>
  </si>
  <si>
    <t>周潇</t>
  </si>
  <si>
    <t>14170118</t>
  </si>
  <si>
    <t>赵安迪</t>
  </si>
  <si>
    <t>14170122</t>
  </si>
  <si>
    <t>韩旭</t>
  </si>
  <si>
    <t>14170126</t>
  </si>
  <si>
    <t>施照</t>
  </si>
  <si>
    <t>14170205</t>
  </si>
  <si>
    <t>孟伟伦</t>
  </si>
  <si>
    <t>14170208</t>
  </si>
  <si>
    <t>王宇</t>
  </si>
  <si>
    <t>14170210</t>
  </si>
  <si>
    <t>纪城越</t>
  </si>
  <si>
    <t>14170211</t>
  </si>
  <si>
    <t>余伟迪</t>
  </si>
  <si>
    <t>14170212</t>
  </si>
  <si>
    <t>李尧</t>
  </si>
  <si>
    <t>14170213</t>
  </si>
  <si>
    <t>陈忠容</t>
  </si>
  <si>
    <t>14170226</t>
  </si>
  <si>
    <t>张晨</t>
  </si>
  <si>
    <t>14170302</t>
  </si>
  <si>
    <t>朱杰</t>
  </si>
  <si>
    <t>14170306</t>
  </si>
  <si>
    <t>狄天瑜</t>
  </si>
  <si>
    <t>14170307</t>
  </si>
  <si>
    <t>邓宏彬</t>
  </si>
  <si>
    <t>14170313</t>
  </si>
  <si>
    <t>李宣恒</t>
  </si>
  <si>
    <t>14170508</t>
  </si>
  <si>
    <t>王博文</t>
  </si>
  <si>
    <t>14170511</t>
  </si>
  <si>
    <t>包翔</t>
  </si>
  <si>
    <t>14170526</t>
  </si>
  <si>
    <t>李艳瑜</t>
  </si>
  <si>
    <t>14170613</t>
  </si>
  <si>
    <t>林风岑</t>
  </si>
  <si>
    <t>14170706</t>
  </si>
  <si>
    <t>陆凯宁</t>
  </si>
  <si>
    <t>14170710</t>
  </si>
  <si>
    <t>朱金鑫</t>
  </si>
  <si>
    <t>14170725</t>
  </si>
  <si>
    <t>笪嘉扬</t>
  </si>
  <si>
    <t>14170808</t>
  </si>
  <si>
    <t>还仁春</t>
  </si>
  <si>
    <t>14170812</t>
  </si>
  <si>
    <t>李秋园</t>
  </si>
  <si>
    <t>14170813</t>
  </si>
  <si>
    <t>何乐伟</t>
  </si>
  <si>
    <t>14200115</t>
  </si>
  <si>
    <t>唐迪</t>
  </si>
  <si>
    <t>14200118</t>
  </si>
  <si>
    <t>蒋艳</t>
  </si>
  <si>
    <t>14200127</t>
  </si>
  <si>
    <t>魏莱</t>
  </si>
  <si>
    <t>14210114</t>
  </si>
  <si>
    <t>周玉晨</t>
  </si>
  <si>
    <t>14210116</t>
  </si>
  <si>
    <t>葛飞飞</t>
  </si>
  <si>
    <t>14210117</t>
  </si>
  <si>
    <t>14210201</t>
  </si>
  <si>
    <t>蔡金原</t>
  </si>
  <si>
    <t>14210202</t>
  </si>
  <si>
    <t>沈思远</t>
  </si>
  <si>
    <t>14210210</t>
  </si>
  <si>
    <t>叶子萍</t>
  </si>
  <si>
    <t>14210212</t>
  </si>
  <si>
    <t>杨静</t>
  </si>
  <si>
    <t>14210225</t>
  </si>
  <si>
    <t>姜玲</t>
  </si>
  <si>
    <t>14220109</t>
  </si>
  <si>
    <t>周涛</t>
  </si>
  <si>
    <t>14220110</t>
  </si>
  <si>
    <t>高文星</t>
  </si>
  <si>
    <t>14220112</t>
  </si>
  <si>
    <t>李婷</t>
  </si>
  <si>
    <t>14220115</t>
  </si>
  <si>
    <t>张琛</t>
  </si>
  <si>
    <t>14220116</t>
  </si>
  <si>
    <t>王梓</t>
  </si>
  <si>
    <t>14220117</t>
  </si>
  <si>
    <t>闫奕欣</t>
  </si>
  <si>
    <t>14220119</t>
  </si>
  <si>
    <t>陈宁华</t>
  </si>
  <si>
    <t>14220121</t>
  </si>
  <si>
    <t>周冰瑶</t>
  </si>
  <si>
    <t>14220124</t>
  </si>
  <si>
    <t>施芃曦</t>
  </si>
  <si>
    <t>14220125</t>
  </si>
  <si>
    <t>周姝姝</t>
  </si>
  <si>
    <t>14230103</t>
  </si>
  <si>
    <t>王鑫</t>
  </si>
  <si>
    <t>14230104</t>
  </si>
  <si>
    <t>缪陆鑫</t>
  </si>
  <si>
    <t>14230107</t>
  </si>
  <si>
    <t>王靖深</t>
  </si>
  <si>
    <t>14230108</t>
  </si>
  <si>
    <t>徐振宇</t>
  </si>
  <si>
    <t>14230110</t>
  </si>
  <si>
    <t>王磊</t>
  </si>
  <si>
    <t>14230124</t>
  </si>
  <si>
    <t>李晨</t>
  </si>
  <si>
    <t>14230126</t>
  </si>
  <si>
    <t>阚雪纯</t>
  </si>
  <si>
    <t>14230127</t>
  </si>
  <si>
    <t>丁荣</t>
  </si>
  <si>
    <t>14230129</t>
  </si>
  <si>
    <t>周迎娟</t>
  </si>
  <si>
    <t>14260102</t>
  </si>
  <si>
    <t>曹凯</t>
  </si>
  <si>
    <t>14260103</t>
  </si>
  <si>
    <t>涂畅煌</t>
  </si>
  <si>
    <t>14260104</t>
  </si>
  <si>
    <t>徐晟</t>
  </si>
  <si>
    <t>14260105</t>
  </si>
  <si>
    <t>韩相如</t>
  </si>
  <si>
    <t>14260107</t>
  </si>
  <si>
    <t>姜振宇</t>
  </si>
  <si>
    <t>14260108</t>
  </si>
  <si>
    <t>江辉</t>
  </si>
  <si>
    <t>14260109</t>
  </si>
  <si>
    <t>唐益洋</t>
  </si>
  <si>
    <t>14260113</t>
  </si>
  <si>
    <t>冯璟妤</t>
  </si>
  <si>
    <t>14260124</t>
  </si>
  <si>
    <t>王瑞</t>
  </si>
  <si>
    <t>14270101</t>
  </si>
  <si>
    <t>陈昇</t>
  </si>
  <si>
    <t>14270103</t>
  </si>
  <si>
    <t>许应鹏</t>
  </si>
  <si>
    <t>14270127</t>
  </si>
  <si>
    <t>戴梦婷</t>
  </si>
  <si>
    <t>14270129</t>
  </si>
  <si>
    <t>刁嘉玲</t>
  </si>
  <si>
    <t>14270130</t>
  </si>
  <si>
    <t>李小瑜</t>
  </si>
  <si>
    <t>14270220</t>
  </si>
  <si>
    <t>徐梦秋</t>
  </si>
  <si>
    <t>14470119</t>
  </si>
  <si>
    <t>陈钱</t>
  </si>
  <si>
    <t>14510904</t>
  </si>
  <si>
    <t>陈少熔</t>
  </si>
  <si>
    <t>14520233</t>
  </si>
  <si>
    <t>林佳兴</t>
  </si>
  <si>
    <t>14520234</t>
  </si>
  <si>
    <t>叶以慈</t>
  </si>
  <si>
    <t>14570106</t>
  </si>
  <si>
    <t>张响</t>
  </si>
  <si>
    <t>15010107</t>
  </si>
  <si>
    <t>王凯</t>
  </si>
  <si>
    <t>15010119</t>
  </si>
  <si>
    <t>过卓霖</t>
  </si>
  <si>
    <t>15010120</t>
  </si>
  <si>
    <t>何薇</t>
  </si>
  <si>
    <t>15010121</t>
  </si>
  <si>
    <t>姜睿</t>
  </si>
  <si>
    <t>15010122</t>
  </si>
  <si>
    <t>李潇</t>
  </si>
  <si>
    <t>15010123</t>
  </si>
  <si>
    <t>陆淑婷</t>
  </si>
  <si>
    <t>15010124</t>
  </si>
  <si>
    <t>宋钰</t>
  </si>
  <si>
    <t>15010125</t>
  </si>
  <si>
    <t>王丛文</t>
  </si>
  <si>
    <t>15010126</t>
  </si>
  <si>
    <t>王诗涵</t>
  </si>
  <si>
    <t>15010127</t>
  </si>
  <si>
    <t>王舒悦</t>
  </si>
  <si>
    <t>15010128</t>
  </si>
  <si>
    <t>徐志炫</t>
  </si>
  <si>
    <t>15010129</t>
  </si>
  <si>
    <t>许馨文</t>
  </si>
  <si>
    <t>15010130</t>
  </si>
  <si>
    <t>杨嘉慧</t>
  </si>
  <si>
    <t>15010131</t>
  </si>
  <si>
    <t>邵伊宁</t>
  </si>
  <si>
    <t>15010203</t>
  </si>
  <si>
    <t>赫义君</t>
  </si>
  <si>
    <t>15010207</t>
  </si>
  <si>
    <t>华一佳</t>
  </si>
  <si>
    <t>15010208</t>
  </si>
  <si>
    <t>刘镏</t>
  </si>
  <si>
    <t>15010210</t>
  </si>
  <si>
    <t>陆羿天</t>
  </si>
  <si>
    <t>15010211</t>
  </si>
  <si>
    <t>倪佳园</t>
  </si>
  <si>
    <t>15010212</t>
  </si>
  <si>
    <t>王浩宇</t>
  </si>
  <si>
    <t>15010213</t>
  </si>
  <si>
    <t>王宇铭</t>
  </si>
  <si>
    <t>15010223</t>
  </si>
  <si>
    <t>刘方雅</t>
  </si>
  <si>
    <t>15010228</t>
  </si>
  <si>
    <t>王迎莹</t>
  </si>
  <si>
    <t>15010229</t>
  </si>
  <si>
    <t>翁苗苗</t>
  </si>
  <si>
    <t>15010302</t>
  </si>
  <si>
    <t>吉同杰</t>
  </si>
  <si>
    <t>15010304</t>
  </si>
  <si>
    <t>孙朝权</t>
  </si>
  <si>
    <t>15010305</t>
  </si>
  <si>
    <t>王梦成</t>
  </si>
  <si>
    <t>15010308</t>
  </si>
  <si>
    <t>徐文涛</t>
  </si>
  <si>
    <t>15010309</t>
  </si>
  <si>
    <t>赵子厚</t>
  </si>
  <si>
    <t>15010310</t>
  </si>
  <si>
    <t>仲旭</t>
  </si>
  <si>
    <t>15010318</t>
  </si>
  <si>
    <t>黄琎燚</t>
  </si>
  <si>
    <t>15010319</t>
  </si>
  <si>
    <t>卢莹莹</t>
  </si>
  <si>
    <t>15010321</t>
  </si>
  <si>
    <t>任贤</t>
  </si>
  <si>
    <t>15010322</t>
  </si>
  <si>
    <t>邵青</t>
  </si>
  <si>
    <t>15010323</t>
  </si>
  <si>
    <t>苏婉</t>
  </si>
  <si>
    <t>15010324</t>
  </si>
  <si>
    <t>孙白雪</t>
  </si>
  <si>
    <t>15010328</t>
  </si>
  <si>
    <t>闫蕾</t>
  </si>
  <si>
    <t>15010331</t>
  </si>
  <si>
    <t>朱美漪</t>
  </si>
  <si>
    <t>15010401</t>
  </si>
  <si>
    <t>柏斌</t>
  </si>
  <si>
    <t>15010402</t>
  </si>
  <si>
    <t>陈霄</t>
  </si>
  <si>
    <t>15010403</t>
  </si>
  <si>
    <t>陈正杰</t>
  </si>
  <si>
    <t>15010404</t>
  </si>
  <si>
    <t>高大庚</t>
  </si>
  <si>
    <t>15010405</t>
  </si>
  <si>
    <t>顾盼盼</t>
  </si>
  <si>
    <t>15010410</t>
  </si>
  <si>
    <t>魏书章</t>
  </si>
  <si>
    <t>15010414</t>
  </si>
  <si>
    <t>张哲</t>
  </si>
  <si>
    <t>15010416</t>
  </si>
  <si>
    <t>周逸飞</t>
  </si>
  <si>
    <t>15010420</t>
  </si>
  <si>
    <t>曹晓蓉</t>
  </si>
  <si>
    <t>15010425</t>
  </si>
  <si>
    <t>涂馨月</t>
  </si>
  <si>
    <t>15010426</t>
  </si>
  <si>
    <t>王涵</t>
  </si>
  <si>
    <t>15010427</t>
  </si>
  <si>
    <t>王若涵</t>
  </si>
  <si>
    <t>15010428</t>
  </si>
  <si>
    <t>吴添</t>
  </si>
  <si>
    <t>15010430</t>
  </si>
  <si>
    <t>叶娉婷</t>
  </si>
  <si>
    <t>15010505</t>
  </si>
  <si>
    <t>李鹏禹</t>
  </si>
  <si>
    <t>15010506</t>
  </si>
  <si>
    <t>刘鸿霖</t>
  </si>
  <si>
    <t>15010508</t>
  </si>
  <si>
    <t>万宏源</t>
  </si>
  <si>
    <t>15010512</t>
  </si>
  <si>
    <t>章平川</t>
  </si>
  <si>
    <t>15010513</t>
  </si>
  <si>
    <t>赵仁豪</t>
  </si>
  <si>
    <t>15010519</t>
  </si>
  <si>
    <t>何玮</t>
  </si>
  <si>
    <t>15010520</t>
  </si>
  <si>
    <t>贾雪丽</t>
  </si>
  <si>
    <t>15010525</t>
  </si>
  <si>
    <t>宋梦晴</t>
  </si>
  <si>
    <t>15010527</t>
  </si>
  <si>
    <t>王芸</t>
  </si>
  <si>
    <t>15010528</t>
  </si>
  <si>
    <t>杨依琳</t>
  </si>
  <si>
    <t>15010529</t>
  </si>
  <si>
    <t>赵煦</t>
  </si>
  <si>
    <t>15010532</t>
  </si>
  <si>
    <t>王展展</t>
  </si>
  <si>
    <t>15010533</t>
  </si>
  <si>
    <t>陆柯岑</t>
  </si>
  <si>
    <t>15010535</t>
  </si>
  <si>
    <t>王莉</t>
  </si>
  <si>
    <t>15010536</t>
  </si>
  <si>
    <t>李玮玲</t>
  </si>
  <si>
    <t>15010601</t>
  </si>
  <si>
    <t>陈晨</t>
  </si>
  <si>
    <t>15010603</t>
  </si>
  <si>
    <t>季贵柱</t>
  </si>
  <si>
    <t>15010616</t>
  </si>
  <si>
    <t>龚泽欣</t>
  </si>
  <si>
    <t>15010619</t>
  </si>
  <si>
    <t>纪蔚宸</t>
  </si>
  <si>
    <t>15010623</t>
  </si>
  <si>
    <t>沈栩竹</t>
  </si>
  <si>
    <t>15010626</t>
  </si>
  <si>
    <t>虞洁</t>
  </si>
  <si>
    <t>15010627</t>
  </si>
  <si>
    <t>张理昊</t>
  </si>
  <si>
    <t>15010628</t>
  </si>
  <si>
    <t>张淑芬</t>
  </si>
  <si>
    <t>15010630</t>
  </si>
  <si>
    <t>诸清逸</t>
  </si>
  <si>
    <t>15010634</t>
  </si>
  <si>
    <t>毕嘉欣</t>
  </si>
  <si>
    <t>15010636</t>
  </si>
  <si>
    <t>徐海通</t>
  </si>
  <si>
    <t>15010708</t>
  </si>
  <si>
    <t>汤其凯</t>
  </si>
  <si>
    <t>15010710</t>
  </si>
  <si>
    <t>徐逸天</t>
  </si>
  <si>
    <t>15010711</t>
  </si>
  <si>
    <t>许之阳</t>
  </si>
  <si>
    <t>15010712</t>
  </si>
  <si>
    <t>周皓</t>
  </si>
  <si>
    <t>15010715</t>
  </si>
  <si>
    <t>高小燕</t>
  </si>
  <si>
    <t>15010717</t>
  </si>
  <si>
    <t>蒋怡</t>
  </si>
  <si>
    <t>15010720</t>
  </si>
  <si>
    <t>买热帕提·地力夏提</t>
  </si>
  <si>
    <t>15010727</t>
  </si>
  <si>
    <t>张杰</t>
  </si>
  <si>
    <t>15010732</t>
  </si>
  <si>
    <t>朱麒霖</t>
  </si>
  <si>
    <t>15010733</t>
  </si>
  <si>
    <t>丁秋播</t>
  </si>
  <si>
    <t>15010735</t>
  </si>
  <si>
    <t>顾耀维</t>
  </si>
  <si>
    <t>15010803</t>
  </si>
  <si>
    <t>高桥</t>
  </si>
  <si>
    <t>15010808</t>
  </si>
  <si>
    <t>唐宇</t>
  </si>
  <si>
    <t>15010809</t>
  </si>
  <si>
    <t>王浩</t>
  </si>
  <si>
    <t>15010811</t>
  </si>
  <si>
    <t>徐迎港</t>
  </si>
  <si>
    <t>15010816</t>
  </si>
  <si>
    <t>胡珂菡</t>
  </si>
  <si>
    <t>15010821</t>
  </si>
  <si>
    <t>邱雨璐</t>
  </si>
  <si>
    <t>15010824</t>
  </si>
  <si>
    <t>王灵冰</t>
  </si>
  <si>
    <t>15010829</t>
  </si>
  <si>
    <t>袁书凝</t>
  </si>
  <si>
    <t>15010830</t>
  </si>
  <si>
    <t>郑冰玉</t>
  </si>
  <si>
    <t>15010832</t>
  </si>
  <si>
    <t>夏勇</t>
  </si>
  <si>
    <t>15010835</t>
  </si>
  <si>
    <t>陆思楚</t>
  </si>
  <si>
    <t>15010901</t>
  </si>
  <si>
    <t>范艺</t>
  </si>
  <si>
    <t>15010902</t>
  </si>
  <si>
    <t>方万之</t>
  </si>
  <si>
    <t>15010905</t>
  </si>
  <si>
    <t>胡立潮</t>
  </si>
  <si>
    <t>15010911</t>
  </si>
  <si>
    <t>徐润泽</t>
  </si>
  <si>
    <t>15010913</t>
  </si>
  <si>
    <t>臧小壮</t>
  </si>
  <si>
    <t>15010914</t>
  </si>
  <si>
    <t>张强</t>
  </si>
  <si>
    <t>15010917</t>
  </si>
  <si>
    <t>黄雨晴</t>
  </si>
  <si>
    <t>15010919</t>
  </si>
  <si>
    <t>刘佳佳</t>
  </si>
  <si>
    <t>15010920</t>
  </si>
  <si>
    <t>倪艾珺</t>
  </si>
  <si>
    <t>15010921</t>
  </si>
  <si>
    <t>欧阳静</t>
  </si>
  <si>
    <t>15010922</t>
  </si>
  <si>
    <t>万叶萌</t>
  </si>
  <si>
    <t>15010926</t>
  </si>
  <si>
    <t>王心怡</t>
  </si>
  <si>
    <t>15011003</t>
  </si>
  <si>
    <t>胡浩然</t>
  </si>
  <si>
    <t>15011005</t>
  </si>
  <si>
    <t>李超</t>
  </si>
  <si>
    <t>15011007</t>
  </si>
  <si>
    <t>宋校伟</t>
  </si>
  <si>
    <t>15011008</t>
  </si>
  <si>
    <t>王庆刚</t>
  </si>
  <si>
    <t>15011009</t>
  </si>
  <si>
    <t>徐健</t>
  </si>
  <si>
    <t>15011011</t>
  </si>
  <si>
    <t>赵新宇</t>
  </si>
  <si>
    <t>15011012</t>
  </si>
  <si>
    <t>赵泽龙</t>
  </si>
  <si>
    <t>15011013</t>
  </si>
  <si>
    <t>美合日阿依·约麦尔</t>
  </si>
  <si>
    <t>15011016</t>
  </si>
  <si>
    <t>梁粒卿</t>
  </si>
  <si>
    <t>15011017</t>
  </si>
  <si>
    <t>刘象象</t>
  </si>
  <si>
    <t>15011028</t>
  </si>
  <si>
    <t>叶子</t>
  </si>
  <si>
    <t>15011030</t>
  </si>
  <si>
    <t>周耀麒</t>
  </si>
  <si>
    <t>15011102</t>
  </si>
  <si>
    <t>曹志成</t>
  </si>
  <si>
    <t>15011104</t>
  </si>
  <si>
    <t>范定伟</t>
  </si>
  <si>
    <t>15011105</t>
  </si>
  <si>
    <t>葛思论</t>
  </si>
  <si>
    <t>15011113</t>
  </si>
  <si>
    <t>哈尼古力·艾麦提</t>
  </si>
  <si>
    <t>15011117</t>
  </si>
  <si>
    <t>董小菡</t>
  </si>
  <si>
    <t>15011119</t>
  </si>
  <si>
    <t>古丽妮尕尔·艾合买提</t>
  </si>
  <si>
    <t>15011122</t>
  </si>
  <si>
    <t>刘天姿</t>
  </si>
  <si>
    <t>15011123</t>
  </si>
  <si>
    <t>倪梦倩</t>
  </si>
  <si>
    <t>15011126</t>
  </si>
  <si>
    <t>张驰</t>
  </si>
  <si>
    <t>15011130</t>
  </si>
  <si>
    <t>朱莹</t>
  </si>
  <si>
    <t>15011203</t>
  </si>
  <si>
    <t>刘哲</t>
  </si>
  <si>
    <t>15011207</t>
  </si>
  <si>
    <t>王蒙恩</t>
  </si>
  <si>
    <t>15011208</t>
  </si>
  <si>
    <t>张光敏</t>
  </si>
  <si>
    <t>15011211</t>
  </si>
  <si>
    <t>张伟杰</t>
  </si>
  <si>
    <t>15011213</t>
  </si>
  <si>
    <t>周志超</t>
  </si>
  <si>
    <t>15011217</t>
  </si>
  <si>
    <t>樊欣</t>
  </si>
  <si>
    <t>15011219</t>
  </si>
  <si>
    <t>高铭</t>
  </si>
  <si>
    <t>15011221</t>
  </si>
  <si>
    <t>刘小梅</t>
  </si>
  <si>
    <t>15011222</t>
  </si>
  <si>
    <t>刘伊雯</t>
  </si>
  <si>
    <t>15011223</t>
  </si>
  <si>
    <t>刘意</t>
  </si>
  <si>
    <t>15011225</t>
  </si>
  <si>
    <t>吕牧</t>
  </si>
  <si>
    <t>15011227</t>
  </si>
  <si>
    <t>吴康卉</t>
  </si>
  <si>
    <t>15011228</t>
  </si>
  <si>
    <t>夏玥</t>
  </si>
  <si>
    <t>15011230</t>
  </si>
  <si>
    <t>赵苓燕</t>
  </si>
  <si>
    <t>15020102</t>
  </si>
  <si>
    <t>董昀凡</t>
  </si>
  <si>
    <t>15020103</t>
  </si>
  <si>
    <t>侯凯文</t>
  </si>
  <si>
    <t>15020104</t>
  </si>
  <si>
    <t>蒋丰洋</t>
  </si>
  <si>
    <t>15020109</t>
  </si>
  <si>
    <t>汤超杰</t>
  </si>
  <si>
    <t>15020110</t>
  </si>
  <si>
    <t>唐文天</t>
  </si>
  <si>
    <t>15020115</t>
  </si>
  <si>
    <t>周江</t>
  </si>
  <si>
    <t>15020121</t>
  </si>
  <si>
    <t>李雅琦</t>
  </si>
  <si>
    <t>15020124</t>
  </si>
  <si>
    <t>茉莉·热哈提</t>
  </si>
  <si>
    <t>15020125</t>
  </si>
  <si>
    <t>王梦真</t>
  </si>
  <si>
    <t>15020126</t>
  </si>
  <si>
    <t>王子璇</t>
  </si>
  <si>
    <t>15020127</t>
  </si>
  <si>
    <t>吴秋香</t>
  </si>
  <si>
    <t>15020129</t>
  </si>
  <si>
    <t>吴宗瑶</t>
  </si>
  <si>
    <t>15020132</t>
  </si>
  <si>
    <t>姚安洁</t>
  </si>
  <si>
    <t>15020202</t>
  </si>
  <si>
    <t>杭周</t>
  </si>
  <si>
    <t>15020205</t>
  </si>
  <si>
    <t>任健吾</t>
  </si>
  <si>
    <t>15020206</t>
  </si>
  <si>
    <t>王飞航</t>
  </si>
  <si>
    <t>15020207</t>
  </si>
  <si>
    <t>姚尧</t>
  </si>
  <si>
    <t>15020208</t>
  </si>
  <si>
    <t>张锦强</t>
  </si>
  <si>
    <t>15020212</t>
  </si>
  <si>
    <t>董晴</t>
  </si>
  <si>
    <t>15020218</t>
  </si>
  <si>
    <t>卢文娟</t>
  </si>
  <si>
    <t>15020221</t>
  </si>
  <si>
    <t>孙寒</t>
  </si>
  <si>
    <t>15020222</t>
  </si>
  <si>
    <t>孙源</t>
  </si>
  <si>
    <t>15020223</t>
  </si>
  <si>
    <t>王珂</t>
  </si>
  <si>
    <t>15020225</t>
  </si>
  <si>
    <t>卫懿</t>
  </si>
  <si>
    <t>15020226</t>
  </si>
  <si>
    <t>杨诗怡</t>
  </si>
  <si>
    <t>15020227</t>
  </si>
  <si>
    <t>余凌艺</t>
  </si>
  <si>
    <t>15020228</t>
  </si>
  <si>
    <t>张梦雪</t>
  </si>
  <si>
    <t>15020230</t>
  </si>
  <si>
    <t>张紫燕</t>
  </si>
  <si>
    <t>15020232</t>
  </si>
  <si>
    <t>祖拜代·艾尔肯</t>
  </si>
  <si>
    <t>15030101</t>
  </si>
  <si>
    <t>马海东</t>
  </si>
  <si>
    <t>15030102</t>
  </si>
  <si>
    <t>肖鹏</t>
  </si>
  <si>
    <t>15030103</t>
  </si>
  <si>
    <t>戴德林</t>
  </si>
  <si>
    <t>15030105</t>
  </si>
  <si>
    <t>顾书通</t>
  </si>
  <si>
    <t>15030108</t>
  </si>
  <si>
    <t>马致远</t>
  </si>
  <si>
    <t>15030110</t>
  </si>
  <si>
    <t>杨宇轩</t>
  </si>
  <si>
    <t>15030111</t>
  </si>
  <si>
    <t>叶伟</t>
  </si>
  <si>
    <t>15030112</t>
  </si>
  <si>
    <t>张乔乔</t>
  </si>
  <si>
    <t>15030113</t>
  </si>
  <si>
    <t>15030120</t>
  </si>
  <si>
    <t>胡正芳</t>
  </si>
  <si>
    <t>15030121</t>
  </si>
  <si>
    <t>纪晓杰</t>
  </si>
  <si>
    <t>15030123</t>
  </si>
  <si>
    <t>罗玄梅</t>
  </si>
  <si>
    <t>15030124</t>
  </si>
  <si>
    <t>倪玮</t>
  </si>
  <si>
    <t>15030125</t>
  </si>
  <si>
    <t>施晓莲</t>
  </si>
  <si>
    <t>15030126</t>
  </si>
  <si>
    <t>孙子微</t>
  </si>
  <si>
    <t>15030130</t>
  </si>
  <si>
    <t>杨楠</t>
  </si>
  <si>
    <t>15030132</t>
  </si>
  <si>
    <t>张弘弦</t>
  </si>
  <si>
    <t>15030133</t>
  </si>
  <si>
    <t>赵桐</t>
  </si>
  <si>
    <t>15030135</t>
  </si>
  <si>
    <t>周菁</t>
  </si>
  <si>
    <t>15040103</t>
  </si>
  <si>
    <t>木热迪力江·阿迪力</t>
  </si>
  <si>
    <t>15040113</t>
  </si>
  <si>
    <t>陈梓汐</t>
  </si>
  <si>
    <t>15040115</t>
  </si>
  <si>
    <t>胡羽诺</t>
  </si>
  <si>
    <t>15040121</t>
  </si>
  <si>
    <t>伍栩瑶</t>
  </si>
  <si>
    <t>15040123</t>
  </si>
  <si>
    <t>许晓萌</t>
  </si>
  <si>
    <t>15040124</t>
  </si>
  <si>
    <t>易诗琪</t>
  </si>
  <si>
    <t>15040125</t>
  </si>
  <si>
    <t>尤晓莹</t>
  </si>
  <si>
    <t>15040126</t>
  </si>
  <si>
    <t>张倩</t>
  </si>
  <si>
    <t>15040127</t>
  </si>
  <si>
    <t>张夏历</t>
  </si>
  <si>
    <t>15040128</t>
  </si>
  <si>
    <t>郑云</t>
  </si>
  <si>
    <t>15040129</t>
  </si>
  <si>
    <t>钟国廷</t>
  </si>
  <si>
    <t>15040131</t>
  </si>
  <si>
    <t>周晚晴</t>
  </si>
  <si>
    <t>15040133</t>
  </si>
  <si>
    <t>黄文康</t>
  </si>
  <si>
    <t>15040202</t>
  </si>
  <si>
    <t>郭理明</t>
  </si>
  <si>
    <t>15040203</t>
  </si>
  <si>
    <t>焦乐</t>
  </si>
  <si>
    <t>15040209</t>
  </si>
  <si>
    <t>张翔宇</t>
  </si>
  <si>
    <t>15040210</t>
  </si>
  <si>
    <t>张治平</t>
  </si>
  <si>
    <t>15040212</t>
  </si>
  <si>
    <t>冯子君</t>
  </si>
  <si>
    <t>15040213</t>
  </si>
  <si>
    <t>黄毅</t>
  </si>
  <si>
    <t>15040214</t>
  </si>
  <si>
    <t>姬璐瑶</t>
  </si>
  <si>
    <t>15040215</t>
  </si>
  <si>
    <t>金玟</t>
  </si>
  <si>
    <t>15040216</t>
  </si>
  <si>
    <t>李淑婕</t>
  </si>
  <si>
    <t>15040220</t>
  </si>
  <si>
    <t>卢孚文</t>
  </si>
  <si>
    <t>15040222</t>
  </si>
  <si>
    <t>斯涵珂</t>
  </si>
  <si>
    <t>15040225</t>
  </si>
  <si>
    <t>孙毓蔚</t>
  </si>
  <si>
    <t>15040302</t>
  </si>
  <si>
    <t>崔宇</t>
  </si>
  <si>
    <t>15040303</t>
  </si>
  <si>
    <t>邓国刚</t>
  </si>
  <si>
    <t>15040308</t>
  </si>
  <si>
    <t>布尔兰·巴合别尔干</t>
  </si>
  <si>
    <t>15040309</t>
  </si>
  <si>
    <t>陈建平</t>
  </si>
  <si>
    <t>15040313</t>
  </si>
  <si>
    <t>段文军</t>
  </si>
  <si>
    <t>15040322</t>
  </si>
  <si>
    <t>孙超群</t>
  </si>
  <si>
    <t>15040324</t>
  </si>
  <si>
    <t>王双燕</t>
  </si>
  <si>
    <t>15040327</t>
  </si>
  <si>
    <t>徐晓亲</t>
  </si>
  <si>
    <t>15050101</t>
  </si>
  <si>
    <t>顾宇舟</t>
  </si>
  <si>
    <t>15050103</t>
  </si>
  <si>
    <t>李炎章</t>
  </si>
  <si>
    <t>15050105</t>
  </si>
  <si>
    <t>陆宣宇</t>
  </si>
  <si>
    <t>15050106</t>
  </si>
  <si>
    <t>陆易胜</t>
  </si>
  <si>
    <t>15050107</t>
  </si>
  <si>
    <t>沙子墨</t>
  </si>
  <si>
    <t>15050108</t>
  </si>
  <si>
    <t>邵春斌</t>
  </si>
  <si>
    <t>15050111</t>
  </si>
  <si>
    <t>张晟</t>
  </si>
  <si>
    <t>15050112</t>
  </si>
  <si>
    <t>张彧</t>
  </si>
  <si>
    <t>15050113</t>
  </si>
  <si>
    <t>陈怡晴</t>
  </si>
  <si>
    <t>15050114</t>
  </si>
  <si>
    <t>韩路</t>
  </si>
  <si>
    <t>15050115</t>
  </si>
  <si>
    <t>胡薇映</t>
  </si>
  <si>
    <t>15050117</t>
  </si>
  <si>
    <t>潘怡慧</t>
  </si>
  <si>
    <t>15050120</t>
  </si>
  <si>
    <t>王可可</t>
  </si>
  <si>
    <t>15050124</t>
  </si>
  <si>
    <t>徐璐</t>
  </si>
  <si>
    <t>15050125</t>
  </si>
  <si>
    <t>杨沁兰</t>
  </si>
  <si>
    <t>15060105</t>
  </si>
  <si>
    <t>刘栩男</t>
  </si>
  <si>
    <t>15060107</t>
  </si>
  <si>
    <t>马李豪</t>
  </si>
  <si>
    <t>15060108</t>
  </si>
  <si>
    <t>潘灏阳</t>
  </si>
  <si>
    <t>15060117</t>
  </si>
  <si>
    <t>顾青</t>
  </si>
  <si>
    <t>15060118</t>
  </si>
  <si>
    <t>顾燕</t>
  </si>
  <si>
    <t>15060119</t>
  </si>
  <si>
    <t>韩佳薇</t>
  </si>
  <si>
    <t>15060120</t>
  </si>
  <si>
    <t>嵇敏洁</t>
  </si>
  <si>
    <t>15060124</t>
  </si>
  <si>
    <t>邵秦怡</t>
  </si>
  <si>
    <t>15060125</t>
  </si>
  <si>
    <t>肖媛泽慧</t>
  </si>
  <si>
    <t>15060127</t>
  </si>
  <si>
    <t>张颖</t>
  </si>
  <si>
    <t>15060213</t>
  </si>
  <si>
    <t>张玉财</t>
  </si>
  <si>
    <t>15060216</t>
  </si>
  <si>
    <t>陈易文</t>
  </si>
  <si>
    <t>15060218</t>
  </si>
  <si>
    <t>胡晓雯</t>
  </si>
  <si>
    <t>15060219</t>
  </si>
  <si>
    <t>季如意</t>
  </si>
  <si>
    <t>15060221</t>
  </si>
  <si>
    <t>钱岩</t>
  </si>
  <si>
    <t>15060222</t>
  </si>
  <si>
    <t>孙丽</t>
  </si>
  <si>
    <t>15060226</t>
  </si>
  <si>
    <t>徐雪琴</t>
  </si>
  <si>
    <t>15070110</t>
  </si>
  <si>
    <t>葛笑笑</t>
  </si>
  <si>
    <t>15070113</t>
  </si>
  <si>
    <t>李树</t>
  </si>
  <si>
    <t>15070114</t>
  </si>
  <si>
    <t>郦欢欢</t>
  </si>
  <si>
    <t>15070116</t>
  </si>
  <si>
    <t>刘楠</t>
  </si>
  <si>
    <t>15070120</t>
  </si>
  <si>
    <t>桑雨婷</t>
  </si>
  <si>
    <t>15070123</t>
  </si>
  <si>
    <t>王若梅</t>
  </si>
  <si>
    <t>15070128</t>
  </si>
  <si>
    <t>赵蓝希</t>
  </si>
  <si>
    <t>15070208</t>
  </si>
  <si>
    <t>季蕾</t>
  </si>
  <si>
    <t>15070211</t>
  </si>
  <si>
    <t>李如玉</t>
  </si>
  <si>
    <t>15070213</t>
  </si>
  <si>
    <t>15070214</t>
  </si>
  <si>
    <t>宁玲</t>
  </si>
  <si>
    <t>15080103</t>
  </si>
  <si>
    <t>何治桥</t>
  </si>
  <si>
    <t>15080104</t>
  </si>
  <si>
    <t>李杨杰</t>
  </si>
  <si>
    <t>15080106</t>
  </si>
  <si>
    <t>刘童</t>
  </si>
  <si>
    <t>15080107</t>
  </si>
  <si>
    <t>留特劲</t>
  </si>
  <si>
    <t>15080113</t>
  </si>
  <si>
    <t>张喆</t>
  </si>
  <si>
    <t>15080114</t>
  </si>
  <si>
    <t>陈爽</t>
  </si>
  <si>
    <t>15080115</t>
  </si>
  <si>
    <t>耿嘉悦</t>
  </si>
  <si>
    <t>15080116</t>
  </si>
  <si>
    <t>陈梦哲</t>
  </si>
  <si>
    <t>15080117</t>
  </si>
  <si>
    <t>冯泽华</t>
  </si>
  <si>
    <t>15080120</t>
  </si>
  <si>
    <t>林金莹</t>
  </si>
  <si>
    <t>15080121</t>
  </si>
  <si>
    <t>刘文韵</t>
  </si>
  <si>
    <t>15080122</t>
  </si>
  <si>
    <t>牛庆茹</t>
  </si>
  <si>
    <t>15080123</t>
  </si>
  <si>
    <t>孙雯</t>
  </si>
  <si>
    <t>15080124</t>
  </si>
  <si>
    <t>唐苗宁</t>
  </si>
  <si>
    <t>15080126</t>
  </si>
  <si>
    <t>吴葭</t>
  </si>
  <si>
    <t>15080127</t>
  </si>
  <si>
    <t>忻玥</t>
  </si>
  <si>
    <t>15080130</t>
  </si>
  <si>
    <t>于栎源</t>
  </si>
  <si>
    <t>15080211</t>
  </si>
  <si>
    <t>唐宗远</t>
  </si>
  <si>
    <t>15080212</t>
  </si>
  <si>
    <t>王柏华</t>
  </si>
  <si>
    <t>15080217</t>
  </si>
  <si>
    <t>毕李雯静</t>
  </si>
  <si>
    <t>15080221</t>
  </si>
  <si>
    <t>蒙克·图娅</t>
  </si>
  <si>
    <t>15080222</t>
  </si>
  <si>
    <t>施佳丽</t>
  </si>
  <si>
    <t>15080223</t>
  </si>
  <si>
    <t>王蕾</t>
  </si>
  <si>
    <t>15080224</t>
  </si>
  <si>
    <t>王琳琳</t>
  </si>
  <si>
    <t>15080225</t>
  </si>
  <si>
    <t>王雪蓉</t>
  </si>
  <si>
    <t>15080228</t>
  </si>
  <si>
    <t>辛宝蓝</t>
  </si>
  <si>
    <t>15090105</t>
  </si>
  <si>
    <t>李博涵</t>
  </si>
  <si>
    <t>15090106</t>
  </si>
  <si>
    <t>陆嘉文</t>
  </si>
  <si>
    <t>15090108</t>
  </si>
  <si>
    <t>王信宇</t>
  </si>
  <si>
    <t>15090109</t>
  </si>
  <si>
    <t>王宇杰</t>
  </si>
  <si>
    <t>15090111</t>
  </si>
  <si>
    <t>王作轩</t>
  </si>
  <si>
    <t>15090112</t>
  </si>
  <si>
    <t>颜文凯</t>
  </si>
  <si>
    <t>15090113</t>
  </si>
  <si>
    <t>杨树晨</t>
  </si>
  <si>
    <t>15090114</t>
  </si>
  <si>
    <t>周金松</t>
  </si>
  <si>
    <t>15090117</t>
  </si>
  <si>
    <t>黄晓晨</t>
  </si>
  <si>
    <t>15090119</t>
  </si>
  <si>
    <t>郭雅婷</t>
  </si>
  <si>
    <t>15090120</t>
  </si>
  <si>
    <t>郭燕</t>
  </si>
  <si>
    <t>15090121</t>
  </si>
  <si>
    <t>李妮娜</t>
  </si>
  <si>
    <t>15090122</t>
  </si>
  <si>
    <t>李阳</t>
  </si>
  <si>
    <t>15090126</t>
  </si>
  <si>
    <t>唐谢珺</t>
  </si>
  <si>
    <t>15090127</t>
  </si>
  <si>
    <t>王丹阳</t>
  </si>
  <si>
    <t>15090128</t>
  </si>
  <si>
    <t>吴周璐</t>
  </si>
  <si>
    <t>15090129</t>
  </si>
  <si>
    <t>于金鑫</t>
  </si>
  <si>
    <t>15090131</t>
  </si>
  <si>
    <t>张静</t>
  </si>
  <si>
    <t>15090133</t>
  </si>
  <si>
    <t>周美玲</t>
  </si>
  <si>
    <t>15090134</t>
  </si>
  <si>
    <t>朱佳</t>
  </si>
  <si>
    <t>15090207</t>
  </si>
  <si>
    <t>李士成</t>
  </si>
  <si>
    <t>15090209</t>
  </si>
  <si>
    <t>谢嘉桁</t>
  </si>
  <si>
    <t>15090214</t>
  </si>
  <si>
    <t>顾兰馨</t>
  </si>
  <si>
    <t>15090215</t>
  </si>
  <si>
    <t>洪雅倩</t>
  </si>
  <si>
    <t>15090216</t>
  </si>
  <si>
    <t>胡伊敏</t>
  </si>
  <si>
    <t>15090217</t>
  </si>
  <si>
    <t>蒋莹</t>
  </si>
  <si>
    <t>15090219</t>
  </si>
  <si>
    <t>刘萱琪</t>
  </si>
  <si>
    <t>15090220</t>
  </si>
  <si>
    <t>娄琪</t>
  </si>
  <si>
    <t>15090222</t>
  </si>
  <si>
    <t>陆婉莹</t>
  </si>
  <si>
    <t>15090223</t>
  </si>
  <si>
    <t>帕提曼</t>
  </si>
  <si>
    <t>15090225</t>
  </si>
  <si>
    <t>寿晓丽</t>
  </si>
  <si>
    <t>15090227</t>
  </si>
  <si>
    <t>王一凡</t>
  </si>
  <si>
    <t>15090228</t>
  </si>
  <si>
    <t>吴佳妮</t>
  </si>
  <si>
    <t>15090303</t>
  </si>
  <si>
    <t>刘帅</t>
  </si>
  <si>
    <t>15090306</t>
  </si>
  <si>
    <t>王喆</t>
  </si>
  <si>
    <t>15090308</t>
  </si>
  <si>
    <t>薛承浩</t>
  </si>
  <si>
    <t>15090310</t>
  </si>
  <si>
    <t>叶斯太·波拉提汗</t>
  </si>
  <si>
    <t>15090312</t>
  </si>
  <si>
    <t>阿曼妮萨·艾则孜</t>
  </si>
  <si>
    <t>15090317</t>
  </si>
  <si>
    <t>德吉措</t>
  </si>
  <si>
    <t>15090320</t>
  </si>
  <si>
    <t>段芮</t>
  </si>
  <si>
    <t>15090322</t>
  </si>
  <si>
    <t>黄莹</t>
  </si>
  <si>
    <t>15090323</t>
  </si>
  <si>
    <t>李嘉敏</t>
  </si>
  <si>
    <t>15090324</t>
  </si>
  <si>
    <t>林婉靖</t>
  </si>
  <si>
    <t>15090326</t>
  </si>
  <si>
    <t>刘思辰</t>
  </si>
  <si>
    <t>15090328</t>
  </si>
  <si>
    <t>闫青</t>
  </si>
  <si>
    <t>15100106</t>
  </si>
  <si>
    <t>张科</t>
  </si>
  <si>
    <t>15100108</t>
  </si>
  <si>
    <t>朱海宝</t>
  </si>
  <si>
    <t>15100109</t>
  </si>
  <si>
    <t>张艺铭</t>
  </si>
  <si>
    <t>15100112</t>
  </si>
  <si>
    <t>陈雷</t>
  </si>
  <si>
    <t>15100113</t>
  </si>
  <si>
    <t>陈苏苗</t>
  </si>
  <si>
    <t>15100114</t>
  </si>
  <si>
    <t>戴香</t>
  </si>
  <si>
    <t>15100115</t>
  </si>
  <si>
    <t>方晓雅</t>
  </si>
  <si>
    <t>15100116</t>
  </si>
  <si>
    <t>胡文</t>
  </si>
  <si>
    <t>15100117</t>
  </si>
  <si>
    <t>康时茂</t>
  </si>
  <si>
    <t>15100119</t>
  </si>
  <si>
    <t>李朦</t>
  </si>
  <si>
    <t>15100120</t>
  </si>
  <si>
    <t>马珠月</t>
  </si>
  <si>
    <t>15100121</t>
  </si>
  <si>
    <t>王慧</t>
  </si>
  <si>
    <t>15100122</t>
  </si>
  <si>
    <t>王婧媛</t>
  </si>
  <si>
    <t>15100124</t>
  </si>
  <si>
    <t>王楠</t>
  </si>
  <si>
    <t>15100125</t>
  </si>
  <si>
    <t>王奕宸</t>
  </si>
  <si>
    <t>15100127</t>
  </si>
  <si>
    <t>叶安钰</t>
  </si>
  <si>
    <t>15100128</t>
  </si>
  <si>
    <t>吴娓</t>
  </si>
  <si>
    <t>15100129</t>
  </si>
  <si>
    <t>武雅兰</t>
  </si>
  <si>
    <t>15100132</t>
  </si>
  <si>
    <t>殷聪慧</t>
  </si>
  <si>
    <t>15100133</t>
  </si>
  <si>
    <t>于亚青</t>
  </si>
  <si>
    <t>15100134</t>
  </si>
  <si>
    <t>周琪</t>
  </si>
  <si>
    <t>15100201</t>
  </si>
  <si>
    <t>伏小磊</t>
  </si>
  <si>
    <t>15100202</t>
  </si>
  <si>
    <t>李甲甲</t>
  </si>
  <si>
    <t>15100203</t>
  </si>
  <si>
    <t>王子龙</t>
  </si>
  <si>
    <t>15100205</t>
  </si>
  <si>
    <t>朱文杨</t>
  </si>
  <si>
    <t>15100206</t>
  </si>
  <si>
    <t>曹文婕</t>
  </si>
  <si>
    <t>15100208</t>
  </si>
  <si>
    <t>刁淑贤</t>
  </si>
  <si>
    <t>15100209</t>
  </si>
  <si>
    <t>丁友莉</t>
  </si>
  <si>
    <t>15100210</t>
  </si>
  <si>
    <t>杜克俭</t>
  </si>
  <si>
    <t>15100211</t>
  </si>
  <si>
    <t>顾添培</t>
  </si>
  <si>
    <t>15100212</t>
  </si>
  <si>
    <t>金晗</t>
  </si>
  <si>
    <t>15100215</t>
  </si>
  <si>
    <t>马玉倩</t>
  </si>
  <si>
    <t>15100218</t>
  </si>
  <si>
    <t>王庆丽</t>
  </si>
  <si>
    <t>15100220</t>
  </si>
  <si>
    <t>吴梦茹</t>
  </si>
  <si>
    <t>15100221</t>
  </si>
  <si>
    <t>吴彦志</t>
  </si>
  <si>
    <t>15100222</t>
  </si>
  <si>
    <t>西热布卓玛</t>
  </si>
  <si>
    <t>15100224</t>
  </si>
  <si>
    <t>徐硕</t>
  </si>
  <si>
    <t>15100225</t>
  </si>
  <si>
    <t>徐颖</t>
  </si>
  <si>
    <t>15100227</t>
  </si>
  <si>
    <t>杨璐宇</t>
  </si>
  <si>
    <t>15100228</t>
  </si>
  <si>
    <t>尤赛男</t>
  </si>
  <si>
    <t>15100229</t>
  </si>
  <si>
    <t>张静雅</t>
  </si>
  <si>
    <t>15100233</t>
  </si>
  <si>
    <t>朱珠</t>
  </si>
  <si>
    <t>15100234</t>
  </si>
  <si>
    <t>祖丽皮亚·艾尼</t>
  </si>
  <si>
    <t>15100301</t>
  </si>
  <si>
    <t>龚华辉</t>
  </si>
  <si>
    <t>15100303</t>
  </si>
  <si>
    <t>徐云杰</t>
  </si>
  <si>
    <t>15100306</t>
  </si>
  <si>
    <t>木尼热·艾海提</t>
  </si>
  <si>
    <t>15100307</t>
  </si>
  <si>
    <t>晁卓</t>
  </si>
  <si>
    <t>15100309</t>
  </si>
  <si>
    <t>陈露</t>
  </si>
  <si>
    <t>15100311</t>
  </si>
  <si>
    <t>陈雯</t>
  </si>
  <si>
    <t>15100313</t>
  </si>
  <si>
    <t>董琳霞</t>
  </si>
  <si>
    <t>15100320</t>
  </si>
  <si>
    <t>施馨宇</t>
  </si>
  <si>
    <t>15100326</t>
  </si>
  <si>
    <t>韦茜</t>
  </si>
  <si>
    <t>15100330</t>
  </si>
  <si>
    <t>殷峥燕</t>
  </si>
  <si>
    <t>15100331</t>
  </si>
  <si>
    <t>张蓓</t>
  </si>
  <si>
    <t>15100333</t>
  </si>
  <si>
    <t>赵佳仪</t>
  </si>
  <si>
    <t>15100334</t>
  </si>
  <si>
    <t>朱琳</t>
  </si>
  <si>
    <t>15100402</t>
  </si>
  <si>
    <t>丁宇航</t>
  </si>
  <si>
    <t>15100403</t>
  </si>
  <si>
    <t>裴字磊</t>
  </si>
  <si>
    <t>15100406</t>
  </si>
  <si>
    <t>柳书仪</t>
  </si>
  <si>
    <t>15100407</t>
  </si>
  <si>
    <t>木尼热古丽·阿布迪尼斯尔</t>
  </si>
  <si>
    <t>15100411</t>
  </si>
  <si>
    <t>高涵</t>
  </si>
  <si>
    <t>15100412</t>
  </si>
  <si>
    <t>顾梦月</t>
  </si>
  <si>
    <t>15100413</t>
  </si>
  <si>
    <t>拉巴仓决</t>
  </si>
  <si>
    <t>15100414</t>
  </si>
  <si>
    <t>黎平萍</t>
  </si>
  <si>
    <t>15100415</t>
  </si>
  <si>
    <t>李珍琦</t>
  </si>
  <si>
    <t>15100419</t>
  </si>
  <si>
    <t>任静娴</t>
  </si>
  <si>
    <t>15100420</t>
  </si>
  <si>
    <t>沈烨</t>
  </si>
  <si>
    <t>15100423</t>
  </si>
  <si>
    <t>万玥</t>
  </si>
  <si>
    <t>15100427</t>
  </si>
  <si>
    <t>谢雨</t>
  </si>
  <si>
    <t>15100429</t>
  </si>
  <si>
    <t>徐璐瑶</t>
  </si>
  <si>
    <t>15100433</t>
  </si>
  <si>
    <t>周佩</t>
  </si>
  <si>
    <t>15100501</t>
  </si>
  <si>
    <t>韦文</t>
  </si>
  <si>
    <t>15100502</t>
  </si>
  <si>
    <t>吴慎</t>
  </si>
  <si>
    <t>15100504</t>
  </si>
  <si>
    <t>赵佳颖</t>
  </si>
  <si>
    <t>15100505</t>
  </si>
  <si>
    <t>钟殿东</t>
  </si>
  <si>
    <t>15100506</t>
  </si>
  <si>
    <t>格桑卓嘎</t>
  </si>
  <si>
    <t>15100507</t>
  </si>
  <si>
    <t>15100515</t>
  </si>
  <si>
    <t>金余霜</t>
  </si>
  <si>
    <t>15100516</t>
  </si>
  <si>
    <t>刘明珠</t>
  </si>
  <si>
    <t>15100519</t>
  </si>
  <si>
    <t>马晓丽</t>
  </si>
  <si>
    <t>15100520</t>
  </si>
  <si>
    <t>马依朵</t>
  </si>
  <si>
    <t>15100521</t>
  </si>
  <si>
    <t>倪科</t>
  </si>
  <si>
    <t>15100523</t>
  </si>
  <si>
    <t>沈超</t>
  </si>
  <si>
    <t>15100524</t>
  </si>
  <si>
    <t>沈淼</t>
  </si>
  <si>
    <t>15100526</t>
  </si>
  <si>
    <t>四郎央宗</t>
  </si>
  <si>
    <t>15100527</t>
  </si>
  <si>
    <t>翁子宇</t>
  </si>
  <si>
    <t>15100530</t>
  </si>
  <si>
    <t>徐宫华</t>
  </si>
  <si>
    <t>15100531</t>
  </si>
  <si>
    <t>许丽</t>
  </si>
  <si>
    <t>15100532</t>
  </si>
  <si>
    <t>周如华</t>
  </si>
  <si>
    <t>15100533</t>
  </si>
  <si>
    <t>宗雨婷</t>
  </si>
  <si>
    <t>15100607</t>
  </si>
  <si>
    <t>万振国</t>
  </si>
  <si>
    <t>15100608</t>
  </si>
  <si>
    <t>包铭媛</t>
  </si>
  <si>
    <t>15100609</t>
  </si>
  <si>
    <t>曹文月</t>
  </si>
  <si>
    <t>15100610</t>
  </si>
  <si>
    <t>陈洁</t>
  </si>
  <si>
    <t>15100613</t>
  </si>
  <si>
    <t>顾曦</t>
  </si>
  <si>
    <t>15100614</t>
  </si>
  <si>
    <t>侯思敏</t>
  </si>
  <si>
    <t>15100615</t>
  </si>
  <si>
    <t>姜肖宇</t>
  </si>
  <si>
    <t>15100617</t>
  </si>
  <si>
    <t>李悦</t>
  </si>
  <si>
    <t>15100618</t>
  </si>
  <si>
    <t>李章武</t>
  </si>
  <si>
    <t>15100619</t>
  </si>
  <si>
    <t>牛嘉懿</t>
  </si>
  <si>
    <t>15100621</t>
  </si>
  <si>
    <t>石媛</t>
  </si>
  <si>
    <t>15100622</t>
  </si>
  <si>
    <t>宋晨</t>
  </si>
  <si>
    <t>15100623</t>
  </si>
  <si>
    <t>王咪</t>
  </si>
  <si>
    <t>15100624</t>
  </si>
  <si>
    <t>王敏</t>
  </si>
  <si>
    <t>15100626</t>
  </si>
  <si>
    <t>严雅琪</t>
  </si>
  <si>
    <t>15100627</t>
  </si>
  <si>
    <t>15100629</t>
  </si>
  <si>
    <t>张娟</t>
  </si>
  <si>
    <t>15100630</t>
  </si>
  <si>
    <t>15100631</t>
  </si>
  <si>
    <t>周敏</t>
  </si>
  <si>
    <t>15100633</t>
  </si>
  <si>
    <t>周妍琳</t>
  </si>
  <si>
    <t>15100701</t>
  </si>
  <si>
    <t>黄楠</t>
  </si>
  <si>
    <t>15100702</t>
  </si>
  <si>
    <t>李凡</t>
  </si>
  <si>
    <t>15100706</t>
  </si>
  <si>
    <t>巴桑</t>
  </si>
  <si>
    <t>15100707</t>
  </si>
  <si>
    <t>库尔班尼沙·艾力</t>
  </si>
  <si>
    <t>15100708</t>
  </si>
  <si>
    <t>曹卫红</t>
  </si>
  <si>
    <t>15100709</t>
  </si>
  <si>
    <t>戴映雪</t>
  </si>
  <si>
    <t>15100710</t>
  </si>
  <si>
    <t>顾佳婷</t>
  </si>
  <si>
    <t>15100711</t>
  </si>
  <si>
    <t>顾璇</t>
  </si>
  <si>
    <t>15100712</t>
  </si>
  <si>
    <t>黄静</t>
  </si>
  <si>
    <t>15100714</t>
  </si>
  <si>
    <t>蒋白雪</t>
  </si>
  <si>
    <t>15100715</t>
  </si>
  <si>
    <t>李舒</t>
  </si>
  <si>
    <t>15100716</t>
  </si>
  <si>
    <t>马丹凤</t>
  </si>
  <si>
    <t>15100717</t>
  </si>
  <si>
    <t>潘一佳</t>
  </si>
  <si>
    <t>15100720</t>
  </si>
  <si>
    <t>陶怡月</t>
  </si>
  <si>
    <t>15100729</t>
  </si>
  <si>
    <t>于莉</t>
  </si>
  <si>
    <t>15100730</t>
  </si>
  <si>
    <t>于铃</t>
  </si>
  <si>
    <t>15100731</t>
  </si>
  <si>
    <t>张玲玲</t>
  </si>
  <si>
    <t>15100732</t>
  </si>
  <si>
    <t>张译允</t>
  </si>
  <si>
    <t>15100733</t>
  </si>
  <si>
    <t>张燚婷</t>
  </si>
  <si>
    <t>15100734</t>
  </si>
  <si>
    <t>邹雨池</t>
  </si>
  <si>
    <t>15100801</t>
  </si>
  <si>
    <t>孟繁茂</t>
  </si>
  <si>
    <t>15100803</t>
  </si>
  <si>
    <t>沈振</t>
  </si>
  <si>
    <t>15100805</t>
  </si>
  <si>
    <t>苏比努尔·艾斯凯尔</t>
  </si>
  <si>
    <t>15100806</t>
  </si>
  <si>
    <t>陈红宇</t>
  </si>
  <si>
    <t>15100807</t>
  </si>
  <si>
    <t>15100808</t>
  </si>
  <si>
    <t>丛胜楠</t>
  </si>
  <si>
    <t>15100810</t>
  </si>
  <si>
    <t>邓名淳</t>
  </si>
  <si>
    <t>15100811</t>
  </si>
  <si>
    <t>丁玲玉</t>
  </si>
  <si>
    <t>15100816</t>
  </si>
  <si>
    <t>蒋贝</t>
  </si>
  <si>
    <t>15100821</t>
  </si>
  <si>
    <t>任颖</t>
  </si>
  <si>
    <t>15100822</t>
  </si>
  <si>
    <t>施钰莹</t>
  </si>
  <si>
    <t>15100823</t>
  </si>
  <si>
    <t>汪圆圆</t>
  </si>
  <si>
    <t>15100824</t>
  </si>
  <si>
    <t>王灿</t>
  </si>
  <si>
    <t>15100825</t>
  </si>
  <si>
    <t>魏紫薇</t>
  </si>
  <si>
    <t>15100826</t>
  </si>
  <si>
    <t>徐珂</t>
  </si>
  <si>
    <t>15100827</t>
  </si>
  <si>
    <t>许敬棠</t>
  </si>
  <si>
    <t>15100828</t>
  </si>
  <si>
    <t>岳子晗</t>
  </si>
  <si>
    <t>15100829</t>
  </si>
  <si>
    <t>张婉诗</t>
  </si>
  <si>
    <t>15100830</t>
  </si>
  <si>
    <t>郑敏</t>
  </si>
  <si>
    <t>15100832</t>
  </si>
  <si>
    <t>周婷婷</t>
  </si>
  <si>
    <t>15100833</t>
  </si>
  <si>
    <t>周艳泓</t>
  </si>
  <si>
    <t>15100834</t>
  </si>
  <si>
    <t>朱嘉睿</t>
  </si>
  <si>
    <t>15100901</t>
  </si>
  <si>
    <t>侯威</t>
  </si>
  <si>
    <t>15100905</t>
  </si>
  <si>
    <t>次阿玛</t>
  </si>
  <si>
    <t>15100906</t>
  </si>
  <si>
    <t>阿丽米热·艾海提</t>
  </si>
  <si>
    <t>15100908</t>
  </si>
  <si>
    <t>陈星伊</t>
  </si>
  <si>
    <t>15100910</t>
  </si>
  <si>
    <t>范晨萍</t>
  </si>
  <si>
    <t>15100913</t>
  </si>
  <si>
    <t>葛芮</t>
  </si>
  <si>
    <t>15100914</t>
  </si>
  <si>
    <t>耿倩</t>
  </si>
  <si>
    <t>15100916</t>
  </si>
  <si>
    <t>侯晶磊</t>
  </si>
  <si>
    <t>15100917</t>
  </si>
  <si>
    <t>胡君淇</t>
  </si>
  <si>
    <t>15100919</t>
  </si>
  <si>
    <t>胡文莹</t>
  </si>
  <si>
    <t>15100921</t>
  </si>
  <si>
    <t>江志颖</t>
  </si>
  <si>
    <t>15100922</t>
  </si>
  <si>
    <t>刘不凡</t>
  </si>
  <si>
    <t>15100923</t>
  </si>
  <si>
    <t>刘言</t>
  </si>
  <si>
    <t>15100925</t>
  </si>
  <si>
    <t>罗布卓玛</t>
  </si>
  <si>
    <t>15100927</t>
  </si>
  <si>
    <t>沈敏莉</t>
  </si>
  <si>
    <t>15100928</t>
  </si>
  <si>
    <t>时欣</t>
  </si>
  <si>
    <t>15100929</t>
  </si>
  <si>
    <t>王艺璇</t>
  </si>
  <si>
    <t>15100930</t>
  </si>
  <si>
    <t>徐培镕</t>
  </si>
  <si>
    <t>15100931</t>
  </si>
  <si>
    <t>许梅枝</t>
  </si>
  <si>
    <t>15100933</t>
  </si>
  <si>
    <t>张馨</t>
  </si>
  <si>
    <t>15110104</t>
  </si>
  <si>
    <t>李杰</t>
  </si>
  <si>
    <t>15110105</t>
  </si>
  <si>
    <t>刘满松</t>
  </si>
  <si>
    <t>15110107</t>
  </si>
  <si>
    <t>徐士满</t>
  </si>
  <si>
    <t>15110108</t>
  </si>
  <si>
    <t>张子文</t>
  </si>
  <si>
    <t>15110110</t>
  </si>
  <si>
    <t>朱远栋</t>
  </si>
  <si>
    <t>15110111</t>
  </si>
  <si>
    <t>娜迪热阿·黄尼西拜</t>
  </si>
  <si>
    <t>15110113</t>
  </si>
  <si>
    <t>单慧</t>
  </si>
  <si>
    <t>15110114</t>
  </si>
  <si>
    <t>杜宇润</t>
  </si>
  <si>
    <t>15110115</t>
  </si>
  <si>
    <t>顾润清</t>
  </si>
  <si>
    <t>15110116</t>
  </si>
  <si>
    <t>胡拉来·木拉提</t>
  </si>
  <si>
    <t>15110129</t>
  </si>
  <si>
    <t>赵鑫</t>
  </si>
  <si>
    <t>15110130</t>
  </si>
  <si>
    <t>朱锦棉</t>
  </si>
  <si>
    <t>15110202</t>
  </si>
  <si>
    <t>曹继鹏</t>
  </si>
  <si>
    <t>15110204</t>
  </si>
  <si>
    <t>韩重庆</t>
  </si>
  <si>
    <t>15110205</t>
  </si>
  <si>
    <t>陆可</t>
  </si>
  <si>
    <t>15110206</t>
  </si>
  <si>
    <t>陆鹏</t>
  </si>
  <si>
    <t>15110207</t>
  </si>
  <si>
    <t>任昱昌</t>
  </si>
  <si>
    <t>15110208</t>
  </si>
  <si>
    <t>塔力哈尔·加那尔</t>
  </si>
  <si>
    <t>15110210</t>
  </si>
  <si>
    <t>魏乾瑞</t>
  </si>
  <si>
    <t>15110211</t>
  </si>
  <si>
    <t>鸦兴昊</t>
  </si>
  <si>
    <t>15110212</t>
  </si>
  <si>
    <t>易章</t>
  </si>
  <si>
    <t>15110216</t>
  </si>
  <si>
    <t>黄丹琪</t>
  </si>
  <si>
    <t>15110217</t>
  </si>
  <si>
    <t>纪彦秀</t>
  </si>
  <si>
    <t>15110219</t>
  </si>
  <si>
    <t>李文煊</t>
  </si>
  <si>
    <t>15110221</t>
  </si>
  <si>
    <t>潘妍睿</t>
  </si>
  <si>
    <t>15110223</t>
  </si>
  <si>
    <t>陶陈棪</t>
  </si>
  <si>
    <t>15110225</t>
  </si>
  <si>
    <t>张雷</t>
  </si>
  <si>
    <t>15110226</t>
  </si>
  <si>
    <t>张孟</t>
  </si>
  <si>
    <t>15110227</t>
  </si>
  <si>
    <t>张晓倩</t>
  </si>
  <si>
    <t>15110302</t>
  </si>
  <si>
    <t>龚海涛</t>
  </si>
  <si>
    <t>15110303</t>
  </si>
  <si>
    <t>江成豪</t>
  </si>
  <si>
    <t>15110305</t>
  </si>
  <si>
    <t>李辕</t>
  </si>
  <si>
    <t>15110307</t>
  </si>
  <si>
    <t>15110309</t>
  </si>
  <si>
    <t>粟涛</t>
  </si>
  <si>
    <t>15110311</t>
  </si>
  <si>
    <t>韦陈</t>
  </si>
  <si>
    <t>15110312</t>
  </si>
  <si>
    <t>顾紫薇</t>
  </si>
  <si>
    <t>15110313</t>
  </si>
  <si>
    <t>何珊</t>
  </si>
  <si>
    <t>15110317</t>
  </si>
  <si>
    <t>刘雨</t>
  </si>
  <si>
    <t>15110318</t>
  </si>
  <si>
    <t>彭露</t>
  </si>
  <si>
    <t>15110320</t>
  </si>
  <si>
    <t>徐菲</t>
  </si>
  <si>
    <t>15110322</t>
  </si>
  <si>
    <t>杨颖</t>
  </si>
  <si>
    <t>15110323</t>
  </si>
  <si>
    <t>姚依然</t>
  </si>
  <si>
    <t>15110324</t>
  </si>
  <si>
    <t>殷宇琰</t>
  </si>
  <si>
    <t>15110325</t>
  </si>
  <si>
    <t>袁筱祺</t>
  </si>
  <si>
    <t>15110326</t>
  </si>
  <si>
    <t>张凌云</t>
  </si>
  <si>
    <t>15110329</t>
  </si>
  <si>
    <t>周新</t>
  </si>
  <si>
    <t>15120101</t>
  </si>
  <si>
    <t>范赛岳</t>
  </si>
  <si>
    <t>15120102</t>
  </si>
  <si>
    <t>胡泽</t>
  </si>
  <si>
    <t>15120108</t>
  </si>
  <si>
    <t>杨林楠</t>
  </si>
  <si>
    <t>15120118</t>
  </si>
  <si>
    <t>刘梦晖</t>
  </si>
  <si>
    <t>15120124</t>
  </si>
  <si>
    <t>徐露露</t>
  </si>
  <si>
    <t>15120125</t>
  </si>
  <si>
    <t>徐欣</t>
  </si>
  <si>
    <t>15120127</t>
  </si>
  <si>
    <t>赵叶娜</t>
  </si>
  <si>
    <t>15120128</t>
  </si>
  <si>
    <t>周一帆</t>
  </si>
  <si>
    <t>15120129</t>
  </si>
  <si>
    <t>朱丽</t>
  </si>
  <si>
    <t>15120130</t>
  </si>
  <si>
    <t>朱珍珠</t>
  </si>
  <si>
    <t>15130101</t>
  </si>
  <si>
    <t>包闯</t>
  </si>
  <si>
    <t>15130102</t>
  </si>
  <si>
    <t>陈力洋</t>
  </si>
  <si>
    <t>15130103</t>
  </si>
  <si>
    <t>陈攀攀</t>
  </si>
  <si>
    <t>15130104</t>
  </si>
  <si>
    <t>龚子旋</t>
  </si>
  <si>
    <t>15130108</t>
  </si>
  <si>
    <t>钱正杰</t>
  </si>
  <si>
    <t>15130110</t>
  </si>
  <si>
    <t>王湘鹏</t>
  </si>
  <si>
    <t>15130111</t>
  </si>
  <si>
    <t>吴鹏程</t>
  </si>
  <si>
    <t>15130113</t>
  </si>
  <si>
    <t>杨川洲</t>
  </si>
  <si>
    <t>15130116</t>
  </si>
  <si>
    <t>朱荣峰</t>
  </si>
  <si>
    <t>15130117</t>
  </si>
  <si>
    <t>陈秋彤</t>
  </si>
  <si>
    <t>15130125</t>
  </si>
  <si>
    <t>宋小雨</t>
  </si>
  <si>
    <t>15130127</t>
  </si>
  <si>
    <t>15130133</t>
  </si>
  <si>
    <t>周萍</t>
  </si>
  <si>
    <t>15130203</t>
  </si>
  <si>
    <t>黄辉嵘</t>
  </si>
  <si>
    <t>15130207</t>
  </si>
  <si>
    <t>王彤</t>
  </si>
  <si>
    <t>15130209</t>
  </si>
  <si>
    <t>杨威</t>
  </si>
  <si>
    <t>15130210</t>
  </si>
  <si>
    <t>印海涛</t>
  </si>
  <si>
    <t>15130215</t>
  </si>
  <si>
    <t>郭文颖</t>
  </si>
  <si>
    <t>15130220</t>
  </si>
  <si>
    <t>石艺</t>
  </si>
  <si>
    <t>15130221</t>
  </si>
  <si>
    <t>时小娜</t>
  </si>
  <si>
    <t>15130223</t>
  </si>
  <si>
    <t>徐嘉琳</t>
  </si>
  <si>
    <t>15130228</t>
  </si>
  <si>
    <t>袁月</t>
  </si>
  <si>
    <t>15140109</t>
  </si>
  <si>
    <t>郑立博</t>
  </si>
  <si>
    <t>15140128</t>
  </si>
  <si>
    <t>张娓娓</t>
  </si>
  <si>
    <t>15140129</t>
  </si>
  <si>
    <t>祝莹</t>
  </si>
  <si>
    <t>15140206</t>
  </si>
  <si>
    <t>徐辉军</t>
  </si>
  <si>
    <t>15140207</t>
  </si>
  <si>
    <t>袁瑞</t>
  </si>
  <si>
    <t>15140210</t>
  </si>
  <si>
    <t>聪吉</t>
  </si>
  <si>
    <t>15140211</t>
  </si>
  <si>
    <t>顾嘉铭</t>
  </si>
  <si>
    <t>15140212</t>
  </si>
  <si>
    <t>胡依依</t>
  </si>
  <si>
    <t>15140219</t>
  </si>
  <si>
    <t>素比努尔·克里木</t>
  </si>
  <si>
    <t>15140223</t>
  </si>
  <si>
    <t>王心缘</t>
  </si>
  <si>
    <t>15140226</t>
  </si>
  <si>
    <t>徐汪湾</t>
  </si>
  <si>
    <t>15140227</t>
  </si>
  <si>
    <t>闫艺琳</t>
  </si>
  <si>
    <t>15140301</t>
  </si>
  <si>
    <t>高忙</t>
  </si>
  <si>
    <t>15140305</t>
  </si>
  <si>
    <t>熊帅</t>
  </si>
  <si>
    <t>15140306</t>
  </si>
  <si>
    <t>姚江</t>
  </si>
  <si>
    <t>15140307</t>
  </si>
  <si>
    <t>尹航</t>
  </si>
  <si>
    <t>15140309</t>
  </si>
  <si>
    <t>努斯曼·吾布力</t>
  </si>
  <si>
    <t>15140312</t>
  </si>
  <si>
    <t>飞劳热·阿不都如普</t>
  </si>
  <si>
    <t>15140323</t>
  </si>
  <si>
    <t>杨梦婷</t>
  </si>
  <si>
    <t>15140325</t>
  </si>
  <si>
    <t>张雪</t>
  </si>
  <si>
    <t>15140327</t>
  </si>
  <si>
    <t>周金铭</t>
  </si>
  <si>
    <t>15140329</t>
  </si>
  <si>
    <t>朱玥桢</t>
  </si>
  <si>
    <t>15150102</t>
  </si>
  <si>
    <t>侯斯恺</t>
  </si>
  <si>
    <t>15150116</t>
  </si>
  <si>
    <t>韩雅雯</t>
  </si>
  <si>
    <t>15150124</t>
  </si>
  <si>
    <t>刘琳</t>
  </si>
  <si>
    <t>15150125</t>
  </si>
  <si>
    <t>施雯</t>
  </si>
  <si>
    <t>15150127</t>
  </si>
  <si>
    <t>宋寰月</t>
  </si>
  <si>
    <t>15150129</t>
  </si>
  <si>
    <t>王泽文</t>
  </si>
  <si>
    <t>15150133</t>
  </si>
  <si>
    <t>姚雨竹</t>
  </si>
  <si>
    <t>15150134</t>
  </si>
  <si>
    <t>叶芷玲</t>
  </si>
  <si>
    <t>15150135</t>
  </si>
  <si>
    <t>朱小盼</t>
  </si>
  <si>
    <t>15160101</t>
  </si>
  <si>
    <t>陈少津</t>
  </si>
  <si>
    <t>15160102</t>
  </si>
  <si>
    <t>丁浩</t>
  </si>
  <si>
    <t>15160106</t>
  </si>
  <si>
    <t>林晓明</t>
  </si>
  <si>
    <t>15160107</t>
  </si>
  <si>
    <t>吕佳波</t>
  </si>
  <si>
    <t>15160111</t>
  </si>
  <si>
    <t>杨明</t>
  </si>
  <si>
    <t>15160113</t>
  </si>
  <si>
    <t>周洪伟</t>
  </si>
  <si>
    <t>15160116</t>
  </si>
  <si>
    <t>陈镯月</t>
  </si>
  <si>
    <t>15160117</t>
  </si>
  <si>
    <t>何蕾</t>
  </si>
  <si>
    <t>15160122</t>
  </si>
  <si>
    <t>邢梦盈</t>
  </si>
  <si>
    <t>15160123</t>
  </si>
  <si>
    <t>俞英</t>
  </si>
  <si>
    <t>15160124</t>
  </si>
  <si>
    <t>张新宇</t>
  </si>
  <si>
    <t>15160125</t>
  </si>
  <si>
    <t>周云弋</t>
  </si>
  <si>
    <t>15180104</t>
  </si>
  <si>
    <t>耿哲</t>
  </si>
  <si>
    <t>15180107</t>
  </si>
  <si>
    <t>黄少康</t>
  </si>
  <si>
    <t>15180108</t>
  </si>
  <si>
    <t>李俊成</t>
  </si>
  <si>
    <t>15180111</t>
  </si>
  <si>
    <t>王冠承</t>
  </si>
  <si>
    <t>15180112</t>
  </si>
  <si>
    <t>夏经纬</t>
  </si>
  <si>
    <t>15180113</t>
  </si>
  <si>
    <t>夏楠</t>
  </si>
  <si>
    <t>15180116</t>
  </si>
  <si>
    <t>周琦</t>
  </si>
  <si>
    <t>15180117</t>
  </si>
  <si>
    <t>周一睿</t>
  </si>
  <si>
    <t>15180118</t>
  </si>
  <si>
    <t>朱锋</t>
  </si>
  <si>
    <t>15180122</t>
  </si>
  <si>
    <t>王安琪</t>
  </si>
  <si>
    <t>15180125</t>
  </si>
  <si>
    <t>王逸敏</t>
  </si>
  <si>
    <t>15180126</t>
  </si>
  <si>
    <t>邢凌霄</t>
  </si>
  <si>
    <t>15180128</t>
  </si>
  <si>
    <t>徐梓凡</t>
  </si>
  <si>
    <t>15180129</t>
  </si>
  <si>
    <t>张沁仇</t>
  </si>
  <si>
    <t>15180130</t>
  </si>
  <si>
    <t>邹海婷</t>
  </si>
  <si>
    <t>15180203</t>
  </si>
  <si>
    <t>丁磊</t>
  </si>
  <si>
    <t>15180204</t>
  </si>
  <si>
    <t>高飞</t>
  </si>
  <si>
    <t>15180205</t>
  </si>
  <si>
    <t>高天舒</t>
  </si>
  <si>
    <t>15180206</t>
  </si>
  <si>
    <t>黄奕豪</t>
  </si>
  <si>
    <t>15180208</t>
  </si>
  <si>
    <t>江东育</t>
  </si>
  <si>
    <t>15180210</t>
  </si>
  <si>
    <t>马嘉政</t>
  </si>
  <si>
    <t>15180213</t>
  </si>
  <si>
    <t>彭夏锋</t>
  </si>
  <si>
    <t>15180214</t>
  </si>
  <si>
    <t>孙光顺</t>
  </si>
  <si>
    <t>15180215</t>
  </si>
  <si>
    <t>孙劲禹</t>
  </si>
  <si>
    <t>15180216</t>
  </si>
  <si>
    <t>王骥</t>
  </si>
  <si>
    <t>15180217</t>
  </si>
  <si>
    <t>王中原</t>
  </si>
  <si>
    <t>15180218</t>
  </si>
  <si>
    <t>吴瑞</t>
  </si>
  <si>
    <t>15180230</t>
  </si>
  <si>
    <t>章逸娆</t>
  </si>
  <si>
    <t>15180301</t>
  </si>
  <si>
    <t>常磊</t>
  </si>
  <si>
    <t>15180314</t>
  </si>
  <si>
    <t>杨韬樾</t>
  </si>
  <si>
    <t>15180316</t>
  </si>
  <si>
    <t>俞兆儿</t>
  </si>
  <si>
    <t>15180318</t>
  </si>
  <si>
    <t>张胜</t>
  </si>
  <si>
    <t>15180319</t>
  </si>
  <si>
    <t>张翔</t>
  </si>
  <si>
    <t>15180321</t>
  </si>
  <si>
    <t>李佳乐</t>
  </si>
  <si>
    <t>15180322</t>
  </si>
  <si>
    <t>刘玉洁</t>
  </si>
  <si>
    <t>15180323</t>
  </si>
  <si>
    <t>欧梦梦</t>
  </si>
  <si>
    <t>15180324</t>
  </si>
  <si>
    <t>田嘉慧</t>
  </si>
  <si>
    <t>15180327</t>
  </si>
  <si>
    <t>徐萍</t>
  </si>
  <si>
    <t>15180328</t>
  </si>
  <si>
    <t>徐昳文</t>
  </si>
  <si>
    <t>15180329</t>
  </si>
  <si>
    <t>许艳红</t>
  </si>
  <si>
    <t>15180330</t>
  </si>
  <si>
    <t>赵梦珂</t>
  </si>
  <si>
    <t>15180401</t>
  </si>
  <si>
    <t>卞伟康</t>
  </si>
  <si>
    <t>15180402</t>
  </si>
  <si>
    <t>陈爱群</t>
  </si>
  <si>
    <t>15180403</t>
  </si>
  <si>
    <t>陈新</t>
  </si>
  <si>
    <t>15180406</t>
  </si>
  <si>
    <t>高越</t>
  </si>
  <si>
    <t>15180407</t>
  </si>
  <si>
    <t>管啸</t>
  </si>
  <si>
    <t>15180410</t>
  </si>
  <si>
    <t>刘诚信</t>
  </si>
  <si>
    <t>15180415</t>
  </si>
  <si>
    <t>夏鹏程</t>
  </si>
  <si>
    <t>15180416</t>
  </si>
  <si>
    <t>张申麓</t>
  </si>
  <si>
    <t>15180417</t>
  </si>
  <si>
    <t>周越赟</t>
  </si>
  <si>
    <t>15180418</t>
  </si>
  <si>
    <t>朱常军</t>
  </si>
  <si>
    <t>15180423</t>
  </si>
  <si>
    <t>刘成芳</t>
  </si>
  <si>
    <t>15180425</t>
  </si>
  <si>
    <t>刘莎</t>
  </si>
  <si>
    <t>15180426</t>
  </si>
  <si>
    <t>缪梦丹</t>
  </si>
  <si>
    <t>15180503</t>
  </si>
  <si>
    <t>高翔</t>
  </si>
  <si>
    <t>15180507</t>
  </si>
  <si>
    <t>李凯</t>
  </si>
  <si>
    <t>15180509</t>
  </si>
  <si>
    <t>林子晨</t>
  </si>
  <si>
    <t>15180510</t>
  </si>
  <si>
    <t>钱海声</t>
  </si>
  <si>
    <t>15180511</t>
  </si>
  <si>
    <t>15180514</t>
  </si>
  <si>
    <t>夏天</t>
  </si>
  <si>
    <t>15180521</t>
  </si>
  <si>
    <t>嵇梦颖</t>
  </si>
  <si>
    <t>15180522</t>
  </si>
  <si>
    <t>蒋丽</t>
  </si>
  <si>
    <t>15180524</t>
  </si>
  <si>
    <t>潘晓华</t>
  </si>
  <si>
    <t>15180525</t>
  </si>
  <si>
    <t>商春雨</t>
  </si>
  <si>
    <t>15180527</t>
  </si>
  <si>
    <t>杨沭</t>
  </si>
  <si>
    <t>15180528</t>
  </si>
  <si>
    <t>郑楠</t>
  </si>
  <si>
    <t>15180530</t>
  </si>
  <si>
    <t>朱砂</t>
  </si>
  <si>
    <t>15190101</t>
  </si>
  <si>
    <t>邓宏羽</t>
  </si>
  <si>
    <t>15190104</t>
  </si>
  <si>
    <t>李欢</t>
  </si>
  <si>
    <t>15190108</t>
  </si>
  <si>
    <t>吴竹健</t>
  </si>
  <si>
    <t>15190109</t>
  </si>
  <si>
    <t>徐康</t>
  </si>
  <si>
    <t>15190110</t>
  </si>
  <si>
    <t>杨子涵</t>
  </si>
  <si>
    <t>15190122</t>
  </si>
  <si>
    <t>张惠</t>
  </si>
  <si>
    <t>15200106</t>
  </si>
  <si>
    <t>胡歆</t>
  </si>
  <si>
    <t>15200114</t>
  </si>
  <si>
    <t>丁小敏</t>
  </si>
  <si>
    <t>15200115</t>
  </si>
  <si>
    <t>侯晓慧</t>
  </si>
  <si>
    <t>15200116</t>
  </si>
  <si>
    <t>胡小梅</t>
  </si>
  <si>
    <t>15200117</t>
  </si>
  <si>
    <t>胡益凡</t>
  </si>
  <si>
    <t>15200119</t>
  </si>
  <si>
    <t>贾清清</t>
  </si>
  <si>
    <t>15200121</t>
  </si>
  <si>
    <t>李燚</t>
  </si>
  <si>
    <t>15200122</t>
  </si>
  <si>
    <t>梁冰瑶</t>
  </si>
  <si>
    <t>15200123</t>
  </si>
  <si>
    <t>15200124</t>
  </si>
  <si>
    <t>罗斯斯</t>
  </si>
  <si>
    <t>15200125</t>
  </si>
  <si>
    <t>罗秀娟</t>
  </si>
  <si>
    <t>15200126</t>
  </si>
  <si>
    <t>吕霄扬</t>
  </si>
  <si>
    <t>15200127</t>
  </si>
  <si>
    <t>孙佳玮</t>
  </si>
  <si>
    <t>15200128</t>
  </si>
  <si>
    <t>王笑语</t>
  </si>
  <si>
    <t>15200129</t>
  </si>
  <si>
    <t>吴柳楠</t>
  </si>
  <si>
    <t>15200132</t>
  </si>
  <si>
    <t>张庭玮</t>
  </si>
  <si>
    <t>15200134</t>
  </si>
  <si>
    <t>周佳薇</t>
  </si>
  <si>
    <t>15210101</t>
  </si>
  <si>
    <t>陈俊宇</t>
  </si>
  <si>
    <t>15210104</t>
  </si>
  <si>
    <t>何瑞</t>
  </si>
  <si>
    <t>15210116</t>
  </si>
  <si>
    <t>凤心雨</t>
  </si>
  <si>
    <t>15210117</t>
  </si>
  <si>
    <t>葛达庆</t>
  </si>
  <si>
    <t>15210118</t>
  </si>
  <si>
    <t>韩佳妮</t>
  </si>
  <si>
    <t>15210119</t>
  </si>
  <si>
    <t>蒋晨红</t>
  </si>
  <si>
    <t>15210122</t>
  </si>
  <si>
    <t>刘嘉玥</t>
  </si>
  <si>
    <t>15210127</t>
  </si>
  <si>
    <t>张君懿</t>
  </si>
  <si>
    <t>15210129</t>
  </si>
  <si>
    <t>章兴</t>
  </si>
  <si>
    <t>15210130</t>
  </si>
  <si>
    <t>周于莹</t>
  </si>
  <si>
    <t>15210131</t>
  </si>
  <si>
    <t>朱蓉</t>
  </si>
  <si>
    <t>15210201</t>
  </si>
  <si>
    <t>陈威</t>
  </si>
  <si>
    <t>15210202</t>
  </si>
  <si>
    <t>李昊</t>
  </si>
  <si>
    <t>15210205</t>
  </si>
  <si>
    <t>倪森淼</t>
  </si>
  <si>
    <t>15210206</t>
  </si>
  <si>
    <t>潘玺宇</t>
  </si>
  <si>
    <t>15210207</t>
  </si>
  <si>
    <t>钱正庭</t>
  </si>
  <si>
    <t>15210208</t>
  </si>
  <si>
    <t>汪加辉</t>
  </si>
  <si>
    <t>15210209</t>
  </si>
  <si>
    <t>王坤</t>
  </si>
  <si>
    <t>15210210</t>
  </si>
  <si>
    <t>王壮</t>
  </si>
  <si>
    <t>15210213</t>
  </si>
  <si>
    <t>陈聪凌</t>
  </si>
  <si>
    <t>15210219</t>
  </si>
  <si>
    <t>牛晓涵</t>
  </si>
  <si>
    <t>15210221</t>
  </si>
  <si>
    <t>任婷</t>
  </si>
  <si>
    <t>15210223</t>
  </si>
  <si>
    <t>邰紫仪</t>
  </si>
  <si>
    <t>15210225</t>
  </si>
  <si>
    <t>王雨婷</t>
  </si>
  <si>
    <t>15210227</t>
  </si>
  <si>
    <t>薛春娇</t>
  </si>
  <si>
    <t>15210307</t>
  </si>
  <si>
    <t>秦志权</t>
  </si>
  <si>
    <t>15210312</t>
  </si>
  <si>
    <t>周树春</t>
  </si>
  <si>
    <t>15210315</t>
  </si>
  <si>
    <t>杜秦丹</t>
  </si>
  <si>
    <t>15210321</t>
  </si>
  <si>
    <t>莫佳语</t>
  </si>
  <si>
    <t>15210327</t>
  </si>
  <si>
    <t>周淑兰</t>
  </si>
  <si>
    <t>15210329</t>
  </si>
  <si>
    <t>左洁</t>
  </si>
  <si>
    <t>15210401</t>
  </si>
  <si>
    <t>侯力</t>
  </si>
  <si>
    <t>15210402</t>
  </si>
  <si>
    <t>吉照明</t>
  </si>
  <si>
    <t>15210403</t>
  </si>
  <si>
    <t>蒋作禹</t>
  </si>
  <si>
    <t>15210408</t>
  </si>
  <si>
    <t>吴志越</t>
  </si>
  <si>
    <t>15210411</t>
  </si>
  <si>
    <t>庄俊涛</t>
  </si>
  <si>
    <t>15210412</t>
  </si>
  <si>
    <t>高敏</t>
  </si>
  <si>
    <t>15210427</t>
  </si>
  <si>
    <t>周洁</t>
  </si>
  <si>
    <t>15220101</t>
  </si>
  <si>
    <t>卜凡</t>
  </si>
  <si>
    <t>15220107</t>
  </si>
  <si>
    <t>王珏</t>
  </si>
  <si>
    <t>15220108</t>
  </si>
  <si>
    <t>王伟</t>
  </si>
  <si>
    <t>15220120</t>
  </si>
  <si>
    <t>曹星月</t>
  </si>
  <si>
    <t>15220121</t>
  </si>
  <si>
    <t>陈培</t>
  </si>
  <si>
    <t>15220128</t>
  </si>
  <si>
    <t>马思雨</t>
  </si>
  <si>
    <t>15220129</t>
  </si>
  <si>
    <t>石晓东</t>
  </si>
  <si>
    <t>15220130</t>
  </si>
  <si>
    <t>宋妍珏</t>
  </si>
  <si>
    <t>15220131</t>
  </si>
  <si>
    <t>王玉栎</t>
  </si>
  <si>
    <t>15220135</t>
  </si>
  <si>
    <t>周苗</t>
  </si>
  <si>
    <t>15230103</t>
  </si>
  <si>
    <t>黄斌</t>
  </si>
  <si>
    <t>15230104</t>
  </si>
  <si>
    <t>蒋嘉伟</t>
  </si>
  <si>
    <t>15230105</t>
  </si>
  <si>
    <t>15230106</t>
  </si>
  <si>
    <t>梁渊</t>
  </si>
  <si>
    <t>15230109</t>
  </si>
  <si>
    <t>许仙峰</t>
  </si>
  <si>
    <t>15230110</t>
  </si>
  <si>
    <t>袁琦</t>
  </si>
  <si>
    <t>15230114</t>
  </si>
  <si>
    <t>陈荻</t>
  </si>
  <si>
    <t>15230115</t>
  </si>
  <si>
    <t>陈闵栎燊</t>
  </si>
  <si>
    <t>15230116</t>
  </si>
  <si>
    <t>费姝佳</t>
  </si>
  <si>
    <t>15230117</t>
  </si>
  <si>
    <t>葛淑婷</t>
  </si>
  <si>
    <t>15230122</t>
  </si>
  <si>
    <t>乐佳徐</t>
  </si>
  <si>
    <t>15380109</t>
  </si>
  <si>
    <t>徐子昂</t>
  </si>
  <si>
    <t>15511309</t>
  </si>
  <si>
    <t>孙映菲</t>
  </si>
  <si>
    <t>15520105</t>
  </si>
  <si>
    <t>周以恒</t>
  </si>
  <si>
    <t>16010101</t>
  </si>
  <si>
    <t>王振凌</t>
  </si>
  <si>
    <t>16010102</t>
  </si>
  <si>
    <t>周琪峻</t>
  </si>
  <si>
    <t>16010103</t>
  </si>
  <si>
    <t>陈海</t>
  </si>
  <si>
    <t>16010104</t>
  </si>
  <si>
    <t>沈子阳</t>
  </si>
  <si>
    <t>16010105</t>
  </si>
  <si>
    <t>李凯全</t>
  </si>
  <si>
    <t>16010106</t>
  </si>
  <si>
    <t>李周</t>
  </si>
  <si>
    <t>16010107</t>
  </si>
  <si>
    <t>唐金健</t>
  </si>
  <si>
    <t>16010108</t>
  </si>
  <si>
    <t>邵丞</t>
  </si>
  <si>
    <t>16010109</t>
  </si>
  <si>
    <t>曹英豪</t>
  </si>
  <si>
    <t>16010110</t>
  </si>
  <si>
    <t>朱大伟</t>
  </si>
  <si>
    <t>16010111</t>
  </si>
  <si>
    <t>廖振东</t>
  </si>
  <si>
    <t>16010112</t>
  </si>
  <si>
    <t>王宏烨</t>
  </si>
  <si>
    <t>16010114</t>
  </si>
  <si>
    <t>朱晨晨</t>
  </si>
  <si>
    <t>16010116</t>
  </si>
  <si>
    <t>束亦梅</t>
  </si>
  <si>
    <t>16010117</t>
  </si>
  <si>
    <t>吴涵芝</t>
  </si>
  <si>
    <t>16010118</t>
  </si>
  <si>
    <t>鞠敏恬</t>
  </si>
  <si>
    <t>16010119</t>
  </si>
  <si>
    <t>朱芮</t>
  </si>
  <si>
    <t>16010120</t>
  </si>
  <si>
    <t>邹俊驰</t>
  </si>
  <si>
    <t>16010121</t>
  </si>
  <si>
    <t>顾夏颖</t>
  </si>
  <si>
    <t>16010122</t>
  </si>
  <si>
    <t>左晓霞</t>
  </si>
  <si>
    <t>16010123</t>
  </si>
  <si>
    <t>肖婷婷</t>
  </si>
  <si>
    <t>16010124</t>
  </si>
  <si>
    <t>于昊悦</t>
  </si>
  <si>
    <t>16010125</t>
  </si>
  <si>
    <t>董萌</t>
  </si>
  <si>
    <t>16010126</t>
  </si>
  <si>
    <t>陈一丹</t>
  </si>
  <si>
    <t>16010127</t>
  </si>
  <si>
    <t>江皓男</t>
  </si>
  <si>
    <t>16010128</t>
  </si>
  <si>
    <t>秦红蕾</t>
  </si>
  <si>
    <t>16010129</t>
  </si>
  <si>
    <t>张紫钰</t>
  </si>
  <si>
    <t>16010130</t>
  </si>
  <si>
    <t>孙文倩</t>
  </si>
  <si>
    <t>16010202</t>
  </si>
  <si>
    <t>夏培晨</t>
  </si>
  <si>
    <t>16010203</t>
  </si>
  <si>
    <t>施齐阳</t>
  </si>
  <si>
    <t>16010204</t>
  </si>
  <si>
    <t>姚泽林</t>
  </si>
  <si>
    <t>16010205</t>
  </si>
  <si>
    <t>崔子君</t>
  </si>
  <si>
    <t>16010206</t>
  </si>
  <si>
    <t>董来</t>
  </si>
  <si>
    <t>16010208</t>
  </si>
  <si>
    <t>韦豪伟</t>
  </si>
  <si>
    <t>16010209</t>
  </si>
  <si>
    <t>熊金雷</t>
  </si>
  <si>
    <t>16010210</t>
  </si>
  <si>
    <t>邵宇</t>
  </si>
  <si>
    <t>16010211</t>
  </si>
  <si>
    <t>洪泽华</t>
  </si>
  <si>
    <t>16010212</t>
  </si>
  <si>
    <t>吴东明</t>
  </si>
  <si>
    <t>16010213</t>
  </si>
  <si>
    <t>陈孚中</t>
  </si>
  <si>
    <t>16010214</t>
  </si>
  <si>
    <t>金嘉轩</t>
  </si>
  <si>
    <t>16010215</t>
  </si>
  <si>
    <t>刘嘉浩</t>
  </si>
  <si>
    <t>16010216</t>
  </si>
  <si>
    <t>李智洋</t>
  </si>
  <si>
    <t>16010217</t>
  </si>
  <si>
    <t>马崇峻</t>
  </si>
  <si>
    <t>16010218</t>
  </si>
  <si>
    <t>张继馨</t>
  </si>
  <si>
    <t>16010219</t>
  </si>
  <si>
    <t>吴莹莹</t>
  </si>
  <si>
    <t>16010221</t>
  </si>
  <si>
    <t>刘洪江</t>
  </si>
  <si>
    <t>16010222</t>
  </si>
  <si>
    <t>徐祎凝</t>
  </si>
  <si>
    <t>16010224</t>
  </si>
  <si>
    <t>陆丹丹</t>
  </si>
  <si>
    <t>16010225</t>
  </si>
  <si>
    <t>张小雪</t>
  </si>
  <si>
    <t>16010226</t>
  </si>
  <si>
    <t>孙翠</t>
  </si>
  <si>
    <t>16010227</t>
  </si>
  <si>
    <t>周媛</t>
  </si>
  <si>
    <t>16010228</t>
  </si>
  <si>
    <t>陈巧玉</t>
  </si>
  <si>
    <t>16010229</t>
  </si>
  <si>
    <t>周灿</t>
  </si>
  <si>
    <t>16010230</t>
  </si>
  <si>
    <t>邹李颖</t>
  </si>
  <si>
    <t>16010231</t>
  </si>
  <si>
    <t>夏茹雅</t>
  </si>
  <si>
    <t>16010232</t>
  </si>
  <si>
    <t>徐彤</t>
  </si>
  <si>
    <t>16010233</t>
  </si>
  <si>
    <t>金慧芷</t>
  </si>
  <si>
    <t>16010234</t>
  </si>
  <si>
    <t>劉芳瑜</t>
  </si>
  <si>
    <t>16010303</t>
  </si>
  <si>
    <t>高原</t>
  </si>
  <si>
    <t>16010304</t>
  </si>
  <si>
    <t>于小童</t>
  </si>
  <si>
    <t>16010305</t>
  </si>
  <si>
    <t>周舒阳</t>
  </si>
  <si>
    <t>16010307</t>
  </si>
  <si>
    <t>曹诚</t>
  </si>
  <si>
    <t>16010308</t>
  </si>
  <si>
    <t>王弈霖</t>
  </si>
  <si>
    <t>16010309</t>
  </si>
  <si>
    <t>刘谦</t>
  </si>
  <si>
    <t>16010310</t>
  </si>
  <si>
    <t>徐鹏</t>
  </si>
  <si>
    <t>16010311</t>
  </si>
  <si>
    <t>杨晶玉</t>
  </si>
  <si>
    <t>16010312</t>
  </si>
  <si>
    <t>孙闯</t>
  </si>
  <si>
    <t>16010314</t>
  </si>
  <si>
    <t>刘轩宇</t>
  </si>
  <si>
    <t>16010315</t>
  </si>
  <si>
    <t>倪柠杰</t>
  </si>
  <si>
    <t>16010316</t>
  </si>
  <si>
    <t>范传磊</t>
  </si>
  <si>
    <t>16010318</t>
  </si>
  <si>
    <t>张雅欣</t>
  </si>
  <si>
    <t>16010319</t>
  </si>
  <si>
    <t>周独羽</t>
  </si>
  <si>
    <t>16010320</t>
  </si>
  <si>
    <t>范凌玲</t>
  </si>
  <si>
    <t>16010321</t>
  </si>
  <si>
    <t>孙秋月</t>
  </si>
  <si>
    <t>16010323</t>
  </si>
  <si>
    <t>何倩</t>
  </si>
  <si>
    <t>16010324</t>
  </si>
  <si>
    <t>黄林湘</t>
  </si>
  <si>
    <t>16010325</t>
  </si>
  <si>
    <t>吴菲</t>
  </si>
  <si>
    <t>16010326</t>
  </si>
  <si>
    <t>刘宇文</t>
  </si>
  <si>
    <t>16010327</t>
  </si>
  <si>
    <t>钱婷</t>
  </si>
  <si>
    <t>16010328</t>
  </si>
  <si>
    <t>陈秋羽</t>
  </si>
  <si>
    <t>16010329</t>
  </si>
  <si>
    <t>邹荃</t>
  </si>
  <si>
    <t>16010330</t>
  </si>
  <si>
    <t>章璐</t>
  </si>
  <si>
    <t>16010331</t>
  </si>
  <si>
    <t>吴婷婷</t>
  </si>
  <si>
    <t>16010332</t>
  </si>
  <si>
    <t>孙方玲</t>
  </si>
  <si>
    <t>16010401</t>
  </si>
  <si>
    <t>郑进</t>
  </si>
  <si>
    <t>16010402</t>
  </si>
  <si>
    <t>张恺宁</t>
  </si>
  <si>
    <t>16010403</t>
  </si>
  <si>
    <t>郭帅炜</t>
  </si>
  <si>
    <t>16010404</t>
  </si>
  <si>
    <t>梅岩</t>
  </si>
  <si>
    <t>16010405</t>
  </si>
  <si>
    <t>周奕廷</t>
  </si>
  <si>
    <t>16010406</t>
  </si>
  <si>
    <t>卢佳豪</t>
  </si>
  <si>
    <t>16010407</t>
  </si>
  <si>
    <t>蔡虎诚</t>
  </si>
  <si>
    <t>16010408</t>
  </si>
  <si>
    <t>胡永金</t>
  </si>
  <si>
    <t>16010409</t>
  </si>
  <si>
    <t>张明</t>
  </si>
  <si>
    <t>16010410</t>
  </si>
  <si>
    <t>陈志豪</t>
  </si>
  <si>
    <t>16010411</t>
  </si>
  <si>
    <t>胡滨</t>
  </si>
  <si>
    <t>16010413</t>
  </si>
  <si>
    <t>16010414</t>
  </si>
  <si>
    <t>汤俊杰</t>
  </si>
  <si>
    <t>16010415</t>
  </si>
  <si>
    <t>金洲</t>
  </si>
  <si>
    <t>16010417</t>
  </si>
  <si>
    <t>甘小葵</t>
  </si>
  <si>
    <t>16010419</t>
  </si>
  <si>
    <t>蔡宛芷</t>
  </si>
  <si>
    <t>16010420</t>
  </si>
  <si>
    <t>王琰</t>
  </si>
  <si>
    <t>16010421</t>
  </si>
  <si>
    <t>廖其立</t>
  </si>
  <si>
    <t>16010422</t>
  </si>
  <si>
    <t>曾嘉欣</t>
  </si>
  <si>
    <t>16010423</t>
  </si>
  <si>
    <t>顾芸如</t>
  </si>
  <si>
    <t>16010424</t>
  </si>
  <si>
    <t>印祉忻</t>
  </si>
  <si>
    <t>16010425</t>
  </si>
  <si>
    <t>郭琳</t>
  </si>
  <si>
    <t>16010426</t>
  </si>
  <si>
    <t>陈秋华</t>
  </si>
  <si>
    <t>16010427</t>
  </si>
  <si>
    <t>游洁</t>
  </si>
  <si>
    <t>16010428</t>
  </si>
  <si>
    <t>魏明镜</t>
  </si>
  <si>
    <t>16010429</t>
  </si>
  <si>
    <t>万明月</t>
  </si>
  <si>
    <t>16010430</t>
  </si>
  <si>
    <t>周寅</t>
  </si>
  <si>
    <t>16010431</t>
  </si>
  <si>
    <t>季思涵</t>
  </si>
  <si>
    <t>16010503</t>
  </si>
  <si>
    <t>沈轶钒</t>
  </si>
  <si>
    <t>16010504</t>
  </si>
  <si>
    <t>陆泓年</t>
  </si>
  <si>
    <t>16010505</t>
  </si>
  <si>
    <t>李溢鑫</t>
  </si>
  <si>
    <t>16010506</t>
  </si>
  <si>
    <t>石天</t>
  </si>
  <si>
    <t>16010507</t>
  </si>
  <si>
    <t>沈卜文</t>
  </si>
  <si>
    <t>16010508</t>
  </si>
  <si>
    <t>李浩东</t>
  </si>
  <si>
    <t>16010510</t>
  </si>
  <si>
    <t>赵松筠</t>
  </si>
  <si>
    <t>16010511</t>
  </si>
  <si>
    <t>郭牧南</t>
  </si>
  <si>
    <t>16010512</t>
  </si>
  <si>
    <t>薛宇</t>
  </si>
  <si>
    <t>16010513</t>
  </si>
  <si>
    <t>吴磊</t>
  </si>
  <si>
    <t>16010515</t>
  </si>
  <si>
    <t>张颢蓝</t>
  </si>
  <si>
    <t>16010516</t>
  </si>
  <si>
    <t>汪寅峰</t>
  </si>
  <si>
    <t>16010517</t>
  </si>
  <si>
    <t>姚远</t>
  </si>
  <si>
    <t>16010518</t>
  </si>
  <si>
    <t>孙屹明</t>
  </si>
  <si>
    <t>16010520</t>
  </si>
  <si>
    <t>尤容</t>
  </si>
  <si>
    <t>16010521</t>
  </si>
  <si>
    <t>顾文冬</t>
  </si>
  <si>
    <t>16010522</t>
  </si>
  <si>
    <t>杨迪</t>
  </si>
  <si>
    <t>16010524</t>
  </si>
  <si>
    <t>李岳鸿</t>
  </si>
  <si>
    <t>16010525</t>
  </si>
  <si>
    <t>顾陈媛</t>
  </si>
  <si>
    <t>16010526</t>
  </si>
  <si>
    <t>丁姝</t>
  </si>
  <si>
    <t>16010527</t>
  </si>
  <si>
    <t>胡悦欣</t>
  </si>
  <si>
    <t>16010528</t>
  </si>
  <si>
    <t>邵明玥</t>
  </si>
  <si>
    <t>16010529</t>
  </si>
  <si>
    <t>杨畅</t>
  </si>
  <si>
    <t>16010530</t>
  </si>
  <si>
    <t>王孟菲</t>
  </si>
  <si>
    <t>16010531</t>
  </si>
  <si>
    <t>吴卓超</t>
  </si>
  <si>
    <t>16010532</t>
  </si>
  <si>
    <t>吴一娴</t>
  </si>
  <si>
    <t>16010533</t>
  </si>
  <si>
    <t>顾锦园</t>
  </si>
  <si>
    <t>16010535</t>
  </si>
  <si>
    <t>吴采萦</t>
  </si>
  <si>
    <t>16010601</t>
  </si>
  <si>
    <t>邵宏安</t>
  </si>
  <si>
    <t>16010602</t>
  </si>
  <si>
    <t>周欣怡</t>
  </si>
  <si>
    <t>16010603</t>
  </si>
  <si>
    <t>孟凡宇</t>
  </si>
  <si>
    <t>16010604</t>
  </si>
  <si>
    <t>冯琨</t>
  </si>
  <si>
    <t>16010605</t>
  </si>
  <si>
    <t>许爽</t>
  </si>
  <si>
    <t>16010606</t>
  </si>
  <si>
    <t>陆马乘</t>
  </si>
  <si>
    <t>16010609</t>
  </si>
  <si>
    <t>张晓宇</t>
  </si>
  <si>
    <t>16010612</t>
  </si>
  <si>
    <t>朱庆仪</t>
  </si>
  <si>
    <t>16010614</t>
  </si>
  <si>
    <t>汤云开</t>
  </si>
  <si>
    <t>16010615</t>
  </si>
  <si>
    <t>倪子岩</t>
  </si>
  <si>
    <t>16010618</t>
  </si>
  <si>
    <t>16010619</t>
  </si>
  <si>
    <t>杨小雨</t>
  </si>
  <si>
    <t>16010621</t>
  </si>
  <si>
    <t>朱睦佳</t>
  </si>
  <si>
    <t>16010622</t>
  </si>
  <si>
    <t>刘思颍</t>
  </si>
  <si>
    <t>16010623</t>
  </si>
  <si>
    <t>郭佳慧</t>
  </si>
  <si>
    <t>16010624</t>
  </si>
  <si>
    <t>刘宁霞</t>
  </si>
  <si>
    <t>16010625</t>
  </si>
  <si>
    <t>秦薛云</t>
  </si>
  <si>
    <t>16010626</t>
  </si>
  <si>
    <t>顾竞</t>
  </si>
  <si>
    <t>16010627</t>
  </si>
  <si>
    <t>戴金晶</t>
  </si>
  <si>
    <t>16010628</t>
  </si>
  <si>
    <t>晁冬晨</t>
  </si>
  <si>
    <t>16010629</t>
  </si>
  <si>
    <t>许若兮</t>
  </si>
  <si>
    <t>16010630</t>
  </si>
  <si>
    <t>刘子博</t>
  </si>
  <si>
    <t>16010631</t>
  </si>
  <si>
    <t>蒋楠</t>
  </si>
  <si>
    <t>16010632</t>
  </si>
  <si>
    <t>杨芊芊</t>
  </si>
  <si>
    <t>16010633</t>
  </si>
  <si>
    <t>刘畅</t>
  </si>
  <si>
    <t>16010636</t>
  </si>
  <si>
    <t>丘怡萱</t>
  </si>
  <si>
    <t>16010701</t>
  </si>
  <si>
    <t>张若禹</t>
  </si>
  <si>
    <t>16010703</t>
  </si>
  <si>
    <t>蒋寒立</t>
  </si>
  <si>
    <t>16010705</t>
  </si>
  <si>
    <t>张荣程</t>
  </si>
  <si>
    <t>16010706</t>
  </si>
  <si>
    <t>龚宇珲</t>
  </si>
  <si>
    <t>16010709</t>
  </si>
  <si>
    <t>孟瑞</t>
  </si>
  <si>
    <t>16010711</t>
  </si>
  <si>
    <t>夏寅</t>
  </si>
  <si>
    <t>16010712</t>
  </si>
  <si>
    <t>万达</t>
  </si>
  <si>
    <t>16010713</t>
  </si>
  <si>
    <t>王春跃</t>
  </si>
  <si>
    <t>16010714</t>
  </si>
  <si>
    <t>陈楷乐</t>
  </si>
  <si>
    <t>16010715</t>
  </si>
  <si>
    <t>蔡星友</t>
  </si>
  <si>
    <t>16010716</t>
  </si>
  <si>
    <t>赵东</t>
  </si>
  <si>
    <t>16010717</t>
  </si>
  <si>
    <t>陆雅蓉</t>
  </si>
  <si>
    <t>16010718</t>
  </si>
  <si>
    <t>周郁恬</t>
  </si>
  <si>
    <t>16010719</t>
  </si>
  <si>
    <t>韩宜霏</t>
  </si>
  <si>
    <t>16010720</t>
  </si>
  <si>
    <t>周瑜凝</t>
  </si>
  <si>
    <t>16010725</t>
  </si>
  <si>
    <t>沈璇</t>
  </si>
  <si>
    <t>16010726</t>
  </si>
  <si>
    <t>杨卓莹</t>
  </si>
  <si>
    <t>16010727</t>
  </si>
  <si>
    <t>陈嘉楠</t>
  </si>
  <si>
    <t>16010728</t>
  </si>
  <si>
    <t>黄文萱</t>
  </si>
  <si>
    <t>16010729</t>
  </si>
  <si>
    <t>周晨晨</t>
  </si>
  <si>
    <t>16010730</t>
  </si>
  <si>
    <t>徐姝敏</t>
  </si>
  <si>
    <t>16010731</t>
  </si>
  <si>
    <t>蒋玉凤</t>
  </si>
  <si>
    <t>16010732</t>
  </si>
  <si>
    <t>姚伊婧</t>
  </si>
  <si>
    <t>16010733</t>
  </si>
  <si>
    <t>黄娜</t>
  </si>
  <si>
    <t>16010734</t>
  </si>
  <si>
    <t>胡德邻</t>
  </si>
  <si>
    <t>16010801</t>
  </si>
  <si>
    <t>张文杰</t>
  </si>
  <si>
    <t>16010802</t>
  </si>
  <si>
    <t>范元晟</t>
  </si>
  <si>
    <t>16010803</t>
  </si>
  <si>
    <t>金越凡</t>
  </si>
  <si>
    <t>16010804</t>
  </si>
  <si>
    <t>李瑞卿</t>
  </si>
  <si>
    <t>16010805</t>
  </si>
  <si>
    <t>刘宬孝</t>
  </si>
  <si>
    <t>16010808</t>
  </si>
  <si>
    <t>姬晓虎</t>
  </si>
  <si>
    <t>16010809</t>
  </si>
  <si>
    <t>蔡银琦</t>
  </si>
  <si>
    <t>16010810</t>
  </si>
  <si>
    <t>储俊辉</t>
  </si>
  <si>
    <t>16010811</t>
  </si>
  <si>
    <t>龚明伟</t>
  </si>
  <si>
    <t>16010812</t>
  </si>
  <si>
    <t>张英杰</t>
  </si>
  <si>
    <t>16010813</t>
  </si>
  <si>
    <t>王立哲</t>
  </si>
  <si>
    <t>16010814</t>
  </si>
  <si>
    <t>于云波</t>
  </si>
  <si>
    <t>16010815</t>
  </si>
  <si>
    <t>董昌铭</t>
  </si>
  <si>
    <t>16010816</t>
  </si>
  <si>
    <t>周晗笑</t>
  </si>
  <si>
    <t>16010818</t>
  </si>
  <si>
    <t>郭丹宁</t>
  </si>
  <si>
    <t>16010819</t>
  </si>
  <si>
    <t>周润叶</t>
  </si>
  <si>
    <t>16010820</t>
  </si>
  <si>
    <t>朱晓雯</t>
  </si>
  <si>
    <t>16010821</t>
  </si>
  <si>
    <t>尹青青</t>
  </si>
  <si>
    <t>16010822</t>
  </si>
  <si>
    <t>席维维</t>
  </si>
  <si>
    <t>16010823</t>
  </si>
  <si>
    <t>徐溢</t>
  </si>
  <si>
    <t>16010824</t>
  </si>
  <si>
    <t>蔡静宜</t>
  </si>
  <si>
    <t>16010825</t>
  </si>
  <si>
    <t>邓佳仪</t>
  </si>
  <si>
    <t>16010826</t>
  </si>
  <si>
    <t>徐利娜</t>
  </si>
  <si>
    <t>16010827</t>
  </si>
  <si>
    <t>薛翔</t>
  </si>
  <si>
    <t>16010828</t>
  </si>
  <si>
    <t>沈歆依</t>
  </si>
  <si>
    <t>16010830</t>
  </si>
  <si>
    <t>陈宁馨</t>
  </si>
  <si>
    <t>16010831</t>
  </si>
  <si>
    <t>周玥</t>
  </si>
  <si>
    <t>16010832</t>
  </si>
  <si>
    <t>李琳</t>
  </si>
  <si>
    <t>16010835</t>
  </si>
  <si>
    <t>韦筱淇</t>
  </si>
  <si>
    <t>16010901</t>
  </si>
  <si>
    <t>胡演坤</t>
  </si>
  <si>
    <t>16010902</t>
  </si>
  <si>
    <t>周锦涛</t>
  </si>
  <si>
    <t>16010903</t>
  </si>
  <si>
    <t>曹舜</t>
  </si>
  <si>
    <t>16010904</t>
  </si>
  <si>
    <t>靳小二</t>
  </si>
  <si>
    <t>16010905</t>
  </si>
  <si>
    <t>尤正尧</t>
  </si>
  <si>
    <t>16010908</t>
  </si>
  <si>
    <t>张来海</t>
  </si>
  <si>
    <t>16010912</t>
  </si>
  <si>
    <t>陈嘉文</t>
  </si>
  <si>
    <t>16010913</t>
  </si>
  <si>
    <t>张豪杰</t>
  </si>
  <si>
    <t>16010914</t>
  </si>
  <si>
    <t>佘典锟</t>
  </si>
  <si>
    <t>16010915</t>
  </si>
  <si>
    <t>余瑞喜</t>
  </si>
  <si>
    <t>16010916</t>
  </si>
  <si>
    <t>任志鹏</t>
  </si>
  <si>
    <t>16010917</t>
  </si>
  <si>
    <t>符敏</t>
  </si>
  <si>
    <t>16010919</t>
  </si>
  <si>
    <t>16010920</t>
  </si>
  <si>
    <t>狄苗淼</t>
  </si>
  <si>
    <t>16010921</t>
  </si>
  <si>
    <t>朱润嘉</t>
  </si>
  <si>
    <t>16010922</t>
  </si>
  <si>
    <t>汪紫腾</t>
  </si>
  <si>
    <t>16010923</t>
  </si>
  <si>
    <t>黄鑫楠</t>
  </si>
  <si>
    <t>16010924</t>
  </si>
  <si>
    <t>乔佳敏</t>
  </si>
  <si>
    <t>16010925</t>
  </si>
  <si>
    <t>薛景</t>
  </si>
  <si>
    <t>16010926</t>
  </si>
  <si>
    <t>叶笑雪</t>
  </si>
  <si>
    <t>16010927</t>
  </si>
  <si>
    <t>吴逸炜</t>
  </si>
  <si>
    <t>16010928</t>
  </si>
  <si>
    <t>王其琪</t>
  </si>
  <si>
    <t>16010929</t>
  </si>
  <si>
    <t>陆岚</t>
  </si>
  <si>
    <t>16010930</t>
  </si>
  <si>
    <t>许若仪</t>
  </si>
  <si>
    <t>16010931</t>
  </si>
  <si>
    <t>孙颖</t>
  </si>
  <si>
    <t>16011003</t>
  </si>
  <si>
    <t>李博文</t>
  </si>
  <si>
    <t>16011004</t>
  </si>
  <si>
    <t>尤凯</t>
  </si>
  <si>
    <t>16011005</t>
  </si>
  <si>
    <t>沈刻羽</t>
  </si>
  <si>
    <t>16011006</t>
  </si>
  <si>
    <t>王磊豪</t>
  </si>
  <si>
    <t>16011007</t>
  </si>
  <si>
    <t>16011008</t>
  </si>
  <si>
    <t>姚毅仁</t>
  </si>
  <si>
    <t>16011009</t>
  </si>
  <si>
    <t>姜超</t>
  </si>
  <si>
    <t>16011013</t>
  </si>
  <si>
    <t>刘子源</t>
  </si>
  <si>
    <t>16011016</t>
  </si>
  <si>
    <t>万子豪</t>
  </si>
  <si>
    <t>16011017</t>
  </si>
  <si>
    <t>徐可</t>
  </si>
  <si>
    <t>16011018</t>
  </si>
  <si>
    <t>华炎</t>
  </si>
  <si>
    <t>16011019</t>
  </si>
  <si>
    <t>贺金枝</t>
  </si>
  <si>
    <t>16011020</t>
  </si>
  <si>
    <t>何梦霏</t>
  </si>
  <si>
    <t>16011021</t>
  </si>
  <si>
    <t>成玲嬿</t>
  </si>
  <si>
    <t>16011022</t>
  </si>
  <si>
    <t>缪梦雨</t>
  </si>
  <si>
    <t>16011023</t>
  </si>
  <si>
    <t>王杨</t>
  </si>
  <si>
    <t>16011024</t>
  </si>
  <si>
    <t>陈玟荪</t>
  </si>
  <si>
    <t>16011025</t>
  </si>
  <si>
    <t>王馨</t>
  </si>
  <si>
    <t>16011026</t>
  </si>
  <si>
    <t>曾铖</t>
  </si>
  <si>
    <t>16011027</t>
  </si>
  <si>
    <t>陈珺雯</t>
  </si>
  <si>
    <t>16011028</t>
  </si>
  <si>
    <t>吴倩格</t>
  </si>
  <si>
    <t>16011029</t>
  </si>
  <si>
    <t>赵雅文</t>
  </si>
  <si>
    <t>16011031</t>
  </si>
  <si>
    <t>周沛桦</t>
  </si>
  <si>
    <t>16011032</t>
  </si>
  <si>
    <t>布沙来木·木哈买</t>
  </si>
  <si>
    <t>16011033</t>
  </si>
  <si>
    <t>陈罗薇</t>
  </si>
  <si>
    <t>16011035</t>
  </si>
  <si>
    <t>王清逸</t>
  </si>
  <si>
    <t>16011036</t>
  </si>
  <si>
    <t>吴观福</t>
  </si>
  <si>
    <t>16011101</t>
  </si>
  <si>
    <t>任杰</t>
  </si>
  <si>
    <t>16011102</t>
  </si>
  <si>
    <t>姚立中</t>
  </si>
  <si>
    <t>16011103</t>
  </si>
  <si>
    <t>顾仕擎</t>
  </si>
  <si>
    <t>16011104</t>
  </si>
  <si>
    <t>史渊健</t>
  </si>
  <si>
    <t>16011109</t>
  </si>
  <si>
    <t>刘宇</t>
  </si>
  <si>
    <t>16011110</t>
  </si>
  <si>
    <t>张一飞</t>
  </si>
  <si>
    <t>16011112</t>
  </si>
  <si>
    <t>张明闯</t>
  </si>
  <si>
    <t>16011113</t>
  </si>
  <si>
    <t>刘彦伯</t>
  </si>
  <si>
    <t>16011114</t>
  </si>
  <si>
    <t>庄泽群</t>
  </si>
  <si>
    <t>16011115</t>
  </si>
  <si>
    <t>房睿</t>
  </si>
  <si>
    <t>16011116</t>
  </si>
  <si>
    <t>江万荣</t>
  </si>
  <si>
    <t>16011117</t>
  </si>
  <si>
    <t>王嘉桐</t>
  </si>
  <si>
    <t>16011118</t>
  </si>
  <si>
    <t>高畅</t>
  </si>
  <si>
    <t>16011120</t>
  </si>
  <si>
    <t>胡艺璇</t>
  </si>
  <si>
    <t>16011121</t>
  </si>
  <si>
    <t>尤书慧</t>
  </si>
  <si>
    <t>16011126</t>
  </si>
  <si>
    <t>徐晶晶</t>
  </si>
  <si>
    <t>16011127</t>
  </si>
  <si>
    <t>徐恺远</t>
  </si>
  <si>
    <t>16011129</t>
  </si>
  <si>
    <t>李辰</t>
  </si>
  <si>
    <t>16011130</t>
  </si>
  <si>
    <t>孙文月</t>
  </si>
  <si>
    <t>16011131</t>
  </si>
  <si>
    <t>王朗</t>
  </si>
  <si>
    <t>16011132</t>
  </si>
  <si>
    <t>陆雅雅</t>
  </si>
  <si>
    <t>16011133</t>
  </si>
  <si>
    <t>黄少彬</t>
  </si>
  <si>
    <t>16011134</t>
  </si>
  <si>
    <t>唐雅玲</t>
  </si>
  <si>
    <t>16011135</t>
  </si>
  <si>
    <t>陈国凤</t>
  </si>
  <si>
    <t>16011136</t>
  </si>
  <si>
    <t>胡紫竹</t>
  </si>
  <si>
    <t>16011201</t>
  </si>
  <si>
    <t>董光胜</t>
  </si>
  <si>
    <t>16011202</t>
  </si>
  <si>
    <t>孙浩宇</t>
  </si>
  <si>
    <t>16011203</t>
  </si>
  <si>
    <t>苗鹤</t>
  </si>
  <si>
    <t>16011205</t>
  </si>
  <si>
    <t>朱易</t>
  </si>
  <si>
    <t>16011209</t>
  </si>
  <si>
    <t>曹志文</t>
  </si>
  <si>
    <t>16011210</t>
  </si>
  <si>
    <t>李岩松</t>
  </si>
  <si>
    <t>16011211</t>
  </si>
  <si>
    <t>马超林</t>
  </si>
  <si>
    <t>16011212</t>
  </si>
  <si>
    <t>陈宇业</t>
  </si>
  <si>
    <t>16011213</t>
  </si>
  <si>
    <t>卞子龙</t>
  </si>
  <si>
    <t>16011214</t>
  </si>
  <si>
    <t>林逸鹤</t>
  </si>
  <si>
    <t>16011218</t>
  </si>
  <si>
    <t>孙玉</t>
  </si>
  <si>
    <t>16011219</t>
  </si>
  <si>
    <t>潘怡婷</t>
  </si>
  <si>
    <t>16011220</t>
  </si>
  <si>
    <t>石韫</t>
  </si>
  <si>
    <t>16011221</t>
  </si>
  <si>
    <t>徐雅鹤</t>
  </si>
  <si>
    <t>16011222</t>
  </si>
  <si>
    <t>陆玥瑶</t>
  </si>
  <si>
    <t>16011224</t>
  </si>
  <si>
    <t>毛庆庆</t>
  </si>
  <si>
    <t>16011225</t>
  </si>
  <si>
    <t>曹永芹</t>
  </si>
  <si>
    <t>16011226</t>
  </si>
  <si>
    <t>谢仪</t>
  </si>
  <si>
    <t>16011227</t>
  </si>
  <si>
    <t>殷茹</t>
  </si>
  <si>
    <t>16011229</t>
  </si>
  <si>
    <t>张禹遥</t>
  </si>
  <si>
    <t>16011230</t>
  </si>
  <si>
    <t>李端阳</t>
  </si>
  <si>
    <t>16011231</t>
  </si>
  <si>
    <t>陈连婷</t>
  </si>
  <si>
    <t>16011232</t>
  </si>
  <si>
    <t>李雨欣</t>
  </si>
  <si>
    <t>16011301</t>
  </si>
  <si>
    <t>柏夏星</t>
  </si>
  <si>
    <t>16011302</t>
  </si>
  <si>
    <t>吴之豪</t>
  </si>
  <si>
    <t>16011309</t>
  </si>
  <si>
    <t>于少鲲</t>
  </si>
  <si>
    <t>16011310</t>
  </si>
  <si>
    <t>沈钧达</t>
  </si>
  <si>
    <t>16011311</t>
  </si>
  <si>
    <t>吴虎虎</t>
  </si>
  <si>
    <t>16011312</t>
  </si>
  <si>
    <t>江海洋</t>
  </si>
  <si>
    <t>16011313</t>
  </si>
  <si>
    <t>杨琛</t>
  </si>
  <si>
    <t>16011314</t>
  </si>
  <si>
    <t>王铭洋</t>
  </si>
  <si>
    <t>16011315</t>
  </si>
  <si>
    <t>纪炳辉</t>
  </si>
  <si>
    <t>16011316</t>
  </si>
  <si>
    <t>洪洋</t>
  </si>
  <si>
    <t>16011317</t>
  </si>
  <si>
    <t>16011318</t>
  </si>
  <si>
    <t>吴敏洁</t>
  </si>
  <si>
    <t>16011320</t>
  </si>
  <si>
    <t>16011321</t>
  </si>
  <si>
    <t>王郁铭</t>
  </si>
  <si>
    <t>16011322</t>
  </si>
  <si>
    <t>郭姝岑</t>
  </si>
  <si>
    <t>16011323</t>
  </si>
  <si>
    <t>陈文若</t>
  </si>
  <si>
    <t>16011324</t>
  </si>
  <si>
    <t>刘敏</t>
  </si>
  <si>
    <t>16011325</t>
  </si>
  <si>
    <t>滕媛媛</t>
  </si>
  <si>
    <t>16011326</t>
  </si>
  <si>
    <t>瞿菲</t>
  </si>
  <si>
    <t>16011327</t>
  </si>
  <si>
    <t>宋巧玲</t>
  </si>
  <si>
    <t>16011329</t>
  </si>
  <si>
    <t>王雅楠</t>
  </si>
  <si>
    <t>16011330</t>
  </si>
  <si>
    <t>杨梦荻</t>
  </si>
  <si>
    <t>16011331</t>
  </si>
  <si>
    <t>刘岩</t>
  </si>
  <si>
    <t>16020102</t>
  </si>
  <si>
    <t>潘春涵</t>
  </si>
  <si>
    <t>16020103</t>
  </si>
  <si>
    <t>蒋雷</t>
  </si>
  <si>
    <t>16020104</t>
  </si>
  <si>
    <t>黄泽波</t>
  </si>
  <si>
    <t>16020105</t>
  </si>
  <si>
    <t>何坤</t>
  </si>
  <si>
    <t>16020106</t>
  </si>
  <si>
    <t>袁晓凡</t>
  </si>
  <si>
    <t>16020107</t>
  </si>
  <si>
    <t>蔡康杰</t>
  </si>
  <si>
    <t>16020108</t>
  </si>
  <si>
    <t>吴江</t>
  </si>
  <si>
    <t>16020109</t>
  </si>
  <si>
    <t>沈煜楠</t>
  </si>
  <si>
    <t>16020110</t>
  </si>
  <si>
    <t>袁恩雨</t>
  </si>
  <si>
    <t>16020111</t>
  </si>
  <si>
    <t>万小杰</t>
  </si>
  <si>
    <t>16020112</t>
  </si>
  <si>
    <t>胡昱霆</t>
  </si>
  <si>
    <t>16020114</t>
  </si>
  <si>
    <t>白潇涵</t>
  </si>
  <si>
    <t>16020115</t>
  </si>
  <si>
    <t>张颖伦</t>
  </si>
  <si>
    <t>16020116</t>
  </si>
  <si>
    <t>程艺璇</t>
  </si>
  <si>
    <t>16020117</t>
  </si>
  <si>
    <t>王子添</t>
  </si>
  <si>
    <t>16020118</t>
  </si>
  <si>
    <t>李易</t>
  </si>
  <si>
    <t>16020119</t>
  </si>
  <si>
    <t>杨雨雯</t>
  </si>
  <si>
    <t>16020120</t>
  </si>
  <si>
    <t>徐益</t>
  </si>
  <si>
    <t>16020121</t>
  </si>
  <si>
    <t>马苗苗</t>
  </si>
  <si>
    <t>16020122</t>
  </si>
  <si>
    <t>杨钰</t>
  </si>
  <si>
    <t>16020123</t>
  </si>
  <si>
    <t>许玮月</t>
  </si>
  <si>
    <t>16020124</t>
  </si>
  <si>
    <t>戎丹燕</t>
  </si>
  <si>
    <t>16020125</t>
  </si>
  <si>
    <t>刘莹</t>
  </si>
  <si>
    <t>16020126</t>
  </si>
  <si>
    <t>石逸秋</t>
  </si>
  <si>
    <t>16020127</t>
  </si>
  <si>
    <t>张子秋</t>
  </si>
  <si>
    <t>16020128</t>
  </si>
  <si>
    <t>朱晨影</t>
  </si>
  <si>
    <t>16020129</t>
  </si>
  <si>
    <t>曹玉音</t>
  </si>
  <si>
    <t>16020130</t>
  </si>
  <si>
    <t>范金蕾</t>
  </si>
  <si>
    <t>16020131</t>
  </si>
  <si>
    <t>惠可尧</t>
  </si>
  <si>
    <t>16020201</t>
  </si>
  <si>
    <t>史田远</t>
  </si>
  <si>
    <t>16020202</t>
  </si>
  <si>
    <t>周智钰</t>
  </si>
  <si>
    <t>16020204</t>
  </si>
  <si>
    <t>庄天益</t>
  </si>
  <si>
    <t>16020205</t>
  </si>
  <si>
    <t>薛润博</t>
  </si>
  <si>
    <t>16020206</t>
  </si>
  <si>
    <t>梁堃</t>
  </si>
  <si>
    <t>16020207</t>
  </si>
  <si>
    <t>张锐</t>
  </si>
  <si>
    <t>16020208</t>
  </si>
  <si>
    <t>朱振宁</t>
  </si>
  <si>
    <t>16020209</t>
  </si>
  <si>
    <t>孙汉垚</t>
  </si>
  <si>
    <t>16020210</t>
  </si>
  <si>
    <t>陶子凡</t>
  </si>
  <si>
    <t>16020211</t>
  </si>
  <si>
    <t>曹磊</t>
  </si>
  <si>
    <t>16020213</t>
  </si>
  <si>
    <t>王乐遥</t>
  </si>
  <si>
    <t>16020214</t>
  </si>
  <si>
    <t>朱艺雯</t>
  </si>
  <si>
    <t>16020215</t>
  </si>
  <si>
    <t>罗芳婷</t>
  </si>
  <si>
    <t>16020216</t>
  </si>
  <si>
    <t>尹佳妮</t>
  </si>
  <si>
    <t>16020217</t>
  </si>
  <si>
    <t>马琳</t>
  </si>
  <si>
    <t>16020218</t>
  </si>
  <si>
    <t>周嘉音</t>
  </si>
  <si>
    <t>16020219</t>
  </si>
  <si>
    <t>朱庆香</t>
  </si>
  <si>
    <t>16020220</t>
  </si>
  <si>
    <t>刘婷婷</t>
  </si>
  <si>
    <t>16020221</t>
  </si>
  <si>
    <t>沈雨雯</t>
  </si>
  <si>
    <t>16020222</t>
  </si>
  <si>
    <t>浦艳梅</t>
  </si>
  <si>
    <t>16020223</t>
  </si>
  <si>
    <t>顾昕雅</t>
  </si>
  <si>
    <t>16020224</t>
  </si>
  <si>
    <t>汤佳佳</t>
  </si>
  <si>
    <t>16020225</t>
  </si>
  <si>
    <t>黄家晖</t>
  </si>
  <si>
    <t>16020226</t>
  </si>
  <si>
    <t>沈楠</t>
  </si>
  <si>
    <t>16020228</t>
  </si>
  <si>
    <t>陈永钊</t>
  </si>
  <si>
    <t>16020229</t>
  </si>
  <si>
    <t>曾紫菱</t>
  </si>
  <si>
    <t>16020230</t>
  </si>
  <si>
    <t>夏小慧</t>
  </si>
  <si>
    <t>16020231</t>
  </si>
  <si>
    <t>魏缘园</t>
  </si>
  <si>
    <t>16030102</t>
  </si>
  <si>
    <t>徐敏哲</t>
  </si>
  <si>
    <t>16030105</t>
  </si>
  <si>
    <t>蒋楠星</t>
  </si>
  <si>
    <t>16030106</t>
  </si>
  <si>
    <t>庄若愚</t>
  </si>
  <si>
    <t>16030107</t>
  </si>
  <si>
    <t>杨培初</t>
  </si>
  <si>
    <t>16030108</t>
  </si>
  <si>
    <t>何海涛</t>
  </si>
  <si>
    <t>16030109</t>
  </si>
  <si>
    <t>杨杼槟</t>
  </si>
  <si>
    <t>16030110</t>
  </si>
  <si>
    <t>陈文秀</t>
  </si>
  <si>
    <t>16030111</t>
  </si>
  <si>
    <t>睢琳</t>
  </si>
  <si>
    <t>16030112</t>
  </si>
  <si>
    <t>高琛梓</t>
  </si>
  <si>
    <t>16030113</t>
  </si>
  <si>
    <t>吕文心</t>
  </si>
  <si>
    <t>16030114</t>
  </si>
  <si>
    <t>孙伟莲</t>
  </si>
  <si>
    <t>16030115</t>
  </si>
  <si>
    <t>张秀倩</t>
  </si>
  <si>
    <t>16030116</t>
  </si>
  <si>
    <t>沈春香</t>
  </si>
  <si>
    <t>16030117</t>
  </si>
  <si>
    <t>16030118</t>
  </si>
  <si>
    <t>顾嘉慧</t>
  </si>
  <si>
    <t>16030119</t>
  </si>
  <si>
    <t>顾铃</t>
  </si>
  <si>
    <t>16030120</t>
  </si>
  <si>
    <t>黄娇娇</t>
  </si>
  <si>
    <t>16030121</t>
  </si>
  <si>
    <t>王溪</t>
  </si>
  <si>
    <t>16030122</t>
  </si>
  <si>
    <t>李燕</t>
  </si>
  <si>
    <t>16030123</t>
  </si>
  <si>
    <t>周禹同</t>
  </si>
  <si>
    <t>16030124</t>
  </si>
  <si>
    <t>孙慧怡</t>
  </si>
  <si>
    <t>16030125</t>
  </si>
  <si>
    <t>季春雅</t>
  </si>
  <si>
    <t>16030126</t>
  </si>
  <si>
    <t>丁依凯</t>
  </si>
  <si>
    <t>16030127</t>
  </si>
  <si>
    <t>廖鑫磊</t>
  </si>
  <si>
    <t>16030128</t>
  </si>
  <si>
    <t>夏静仪</t>
  </si>
  <si>
    <t>16030129</t>
  </si>
  <si>
    <t>盛柔方</t>
  </si>
  <si>
    <t>16030130</t>
  </si>
  <si>
    <t>张小丽</t>
  </si>
  <si>
    <t>16030131</t>
  </si>
  <si>
    <t>余文</t>
  </si>
  <si>
    <t>16030132</t>
  </si>
  <si>
    <t>黄颖熠</t>
  </si>
  <si>
    <t>16030133</t>
  </si>
  <si>
    <t>巴亚尼·塞提哈孜</t>
  </si>
  <si>
    <t>16030134</t>
  </si>
  <si>
    <t>凯力比努尔·吾斯曼</t>
  </si>
  <si>
    <t>16040101</t>
  </si>
  <si>
    <t>倪沛泽</t>
  </si>
  <si>
    <t>16040102</t>
  </si>
  <si>
    <t>白淼</t>
  </si>
  <si>
    <t>16040105</t>
  </si>
  <si>
    <t>郝鹏程</t>
  </si>
  <si>
    <t>16040107</t>
  </si>
  <si>
    <t>张二坤</t>
  </si>
  <si>
    <t>16040109</t>
  </si>
  <si>
    <t>熊浩</t>
  </si>
  <si>
    <t>16040110</t>
  </si>
  <si>
    <t>宁润泽</t>
  </si>
  <si>
    <t>16040111</t>
  </si>
  <si>
    <t>陈香香</t>
  </si>
  <si>
    <t>16040113</t>
  </si>
  <si>
    <t>王伊可</t>
  </si>
  <si>
    <t>16040116</t>
  </si>
  <si>
    <t>徐梦洁</t>
  </si>
  <si>
    <t>16040117</t>
  </si>
  <si>
    <t>马梦</t>
  </si>
  <si>
    <t>16040119</t>
  </si>
  <si>
    <t>吉范娟</t>
  </si>
  <si>
    <t>16040121</t>
  </si>
  <si>
    <t>韩娴</t>
  </si>
  <si>
    <t>16040122</t>
  </si>
  <si>
    <t>张小超</t>
  </si>
  <si>
    <t>16040123</t>
  </si>
  <si>
    <t>姜姣姣</t>
  </si>
  <si>
    <t>16040124</t>
  </si>
  <si>
    <t>商诗怡</t>
  </si>
  <si>
    <t>16040125</t>
  </si>
  <si>
    <t>贾志平</t>
  </si>
  <si>
    <t>16040127</t>
  </si>
  <si>
    <t>袁思明</t>
  </si>
  <si>
    <t>16040129</t>
  </si>
  <si>
    <t>迪丽努尔·热合曼</t>
  </si>
  <si>
    <t>16040130</t>
  </si>
  <si>
    <t>阿丽米热·阿卜力米提</t>
  </si>
  <si>
    <t>16040131</t>
  </si>
  <si>
    <t>金丽谷</t>
  </si>
  <si>
    <t>16040202</t>
  </si>
  <si>
    <t>潘琰亮</t>
  </si>
  <si>
    <t>16040204</t>
  </si>
  <si>
    <t>陆佳皞</t>
  </si>
  <si>
    <t>16040205</t>
  </si>
  <si>
    <t>贾琦</t>
  </si>
  <si>
    <t>16040206</t>
  </si>
  <si>
    <t>刘成</t>
  </si>
  <si>
    <t>16040207</t>
  </si>
  <si>
    <t>孟昊辰</t>
  </si>
  <si>
    <t>16040208</t>
  </si>
  <si>
    <t>张义福</t>
  </si>
  <si>
    <t>16040209</t>
  </si>
  <si>
    <t>刘鹏</t>
  </si>
  <si>
    <t>16040215</t>
  </si>
  <si>
    <t>彭姝涵</t>
  </si>
  <si>
    <t>16040216</t>
  </si>
  <si>
    <t>金苗苗</t>
  </si>
  <si>
    <t>16040217</t>
  </si>
  <si>
    <t>姚倩</t>
  </si>
  <si>
    <t>16040219</t>
  </si>
  <si>
    <t>张惠文</t>
  </si>
  <si>
    <t>16040220</t>
  </si>
  <si>
    <t>石敏</t>
  </si>
  <si>
    <t>16040222</t>
  </si>
  <si>
    <t>宗丽娟</t>
  </si>
  <si>
    <t>16040223</t>
  </si>
  <si>
    <t>任梦怡</t>
  </si>
  <si>
    <t>16040225</t>
  </si>
  <si>
    <t>时玉琴</t>
  </si>
  <si>
    <t>16040226</t>
  </si>
  <si>
    <t>沈归紫薇</t>
  </si>
  <si>
    <t>16040227</t>
  </si>
  <si>
    <t>雷红蕾</t>
  </si>
  <si>
    <t>16040228</t>
  </si>
  <si>
    <t>梁婷</t>
  </si>
  <si>
    <t>16040229</t>
  </si>
  <si>
    <t>向甄</t>
  </si>
  <si>
    <t>16040230</t>
  </si>
  <si>
    <t>木娜拉·叶尔布拉提</t>
  </si>
  <si>
    <t>16040301</t>
  </si>
  <si>
    <t>刘锦</t>
  </si>
  <si>
    <t>16040302</t>
  </si>
  <si>
    <t>张威</t>
  </si>
  <si>
    <t>16040304</t>
  </si>
  <si>
    <t>杨世一</t>
  </si>
  <si>
    <t>16040305</t>
  </si>
  <si>
    <t>金鑫</t>
  </si>
  <si>
    <t>16040306</t>
  </si>
  <si>
    <t>16040308</t>
  </si>
  <si>
    <t>唐少杰</t>
  </si>
  <si>
    <t>16040309</t>
  </si>
  <si>
    <t>侯季</t>
  </si>
  <si>
    <t>16040310</t>
  </si>
  <si>
    <t>王嘉诚</t>
  </si>
  <si>
    <t>16040311</t>
  </si>
  <si>
    <t>韦敏东</t>
  </si>
  <si>
    <t>16040315</t>
  </si>
  <si>
    <t>陆雨静</t>
  </si>
  <si>
    <t>16040317</t>
  </si>
  <si>
    <t>王春茵</t>
  </si>
  <si>
    <t>16040318</t>
  </si>
  <si>
    <t>张秋瑜</t>
  </si>
  <si>
    <t>16040319</t>
  </si>
  <si>
    <t>毛纯</t>
  </si>
  <si>
    <t>16040320</t>
  </si>
  <si>
    <t>张秋阳</t>
  </si>
  <si>
    <t>16040321</t>
  </si>
  <si>
    <t>张磊</t>
  </si>
  <si>
    <t>16040322</t>
  </si>
  <si>
    <t>崔新月</t>
  </si>
  <si>
    <t>16040323</t>
  </si>
  <si>
    <t>凡雪</t>
  </si>
  <si>
    <t>16040324</t>
  </si>
  <si>
    <t>王美霞</t>
  </si>
  <si>
    <t>16040325</t>
  </si>
  <si>
    <t>姚诗雨</t>
  </si>
  <si>
    <t>16040326</t>
  </si>
  <si>
    <t>张子馨</t>
  </si>
  <si>
    <t>16040327</t>
  </si>
  <si>
    <t>任阿楠</t>
  </si>
  <si>
    <t>16040328</t>
  </si>
  <si>
    <t>罗睿玲</t>
  </si>
  <si>
    <t>16040329</t>
  </si>
  <si>
    <t>高哈尔·阿斯哈尔</t>
  </si>
  <si>
    <t>16040330</t>
  </si>
  <si>
    <t>努尔比耶姆·斯提买买提</t>
  </si>
  <si>
    <t>16040401</t>
  </si>
  <si>
    <t>夏逸飞</t>
  </si>
  <si>
    <t>16040402</t>
  </si>
  <si>
    <t>蒋佃旺</t>
  </si>
  <si>
    <t>16040403</t>
  </si>
  <si>
    <t>缪晨巍</t>
  </si>
  <si>
    <t>16040404</t>
  </si>
  <si>
    <t>靖海鑫</t>
  </si>
  <si>
    <t>16040405</t>
  </si>
  <si>
    <t>薛磊</t>
  </si>
  <si>
    <t>16040406</t>
  </si>
  <si>
    <t>穆浩</t>
  </si>
  <si>
    <t>16040407</t>
  </si>
  <si>
    <t>张洪铝</t>
  </si>
  <si>
    <t>16040408</t>
  </si>
  <si>
    <t>韩雨哲</t>
  </si>
  <si>
    <t>16040409</t>
  </si>
  <si>
    <t>张辉</t>
  </si>
  <si>
    <t>16040411</t>
  </si>
  <si>
    <t>高顺迪</t>
  </si>
  <si>
    <t>16040412</t>
  </si>
  <si>
    <t>刘希玥</t>
  </si>
  <si>
    <t>16040413</t>
  </si>
  <si>
    <t>宋月红</t>
  </si>
  <si>
    <t>16040414</t>
  </si>
  <si>
    <t>张婷</t>
  </si>
  <si>
    <t>16040415</t>
  </si>
  <si>
    <t>芮梦婷</t>
  </si>
  <si>
    <t>16040416</t>
  </si>
  <si>
    <t>谢欣云</t>
  </si>
  <si>
    <t>16040417</t>
  </si>
  <si>
    <t>高佳</t>
  </si>
  <si>
    <t>16040418</t>
  </si>
  <si>
    <t>朱怡蕾</t>
  </si>
  <si>
    <t>16040419</t>
  </si>
  <si>
    <t>缪媛媛</t>
  </si>
  <si>
    <t>16040420</t>
  </si>
  <si>
    <t>赵银春</t>
  </si>
  <si>
    <t>16040421</t>
  </si>
  <si>
    <t>16040422</t>
  </si>
  <si>
    <t>徐林萱</t>
  </si>
  <si>
    <t>16040423</t>
  </si>
  <si>
    <t>张云霄</t>
  </si>
  <si>
    <t>16040424</t>
  </si>
  <si>
    <t>刘倩</t>
  </si>
  <si>
    <t>16040425</t>
  </si>
  <si>
    <t>刘思诺</t>
  </si>
  <si>
    <t>16040427</t>
  </si>
  <si>
    <t>吴家敏</t>
  </si>
  <si>
    <t>16040428</t>
  </si>
  <si>
    <t>黎佳妮</t>
  </si>
  <si>
    <t>16040430</t>
  </si>
  <si>
    <t>16050102</t>
  </si>
  <si>
    <t>李寅</t>
  </si>
  <si>
    <t>16050103</t>
  </si>
  <si>
    <t>丁新</t>
  </si>
  <si>
    <t>16050111</t>
  </si>
  <si>
    <t>徐之涵</t>
  </si>
  <si>
    <t>16050112</t>
  </si>
  <si>
    <t>张玮灿</t>
  </si>
  <si>
    <t>16050113</t>
  </si>
  <si>
    <t>王雅晞</t>
  </si>
  <si>
    <t>16050114</t>
  </si>
  <si>
    <t>赵翌琳</t>
  </si>
  <si>
    <t>16050115</t>
  </si>
  <si>
    <t>陈甜</t>
  </si>
  <si>
    <t>16050116</t>
  </si>
  <si>
    <t>张毓</t>
  </si>
  <si>
    <t>16050120</t>
  </si>
  <si>
    <t>施燕妮</t>
  </si>
  <si>
    <t>16050122</t>
  </si>
  <si>
    <t>王静怡</t>
  </si>
  <si>
    <t>16050123</t>
  </si>
  <si>
    <t>石书香</t>
  </si>
  <si>
    <t>16050124</t>
  </si>
  <si>
    <t>姜银银</t>
  </si>
  <si>
    <t>16050125</t>
  </si>
  <si>
    <t>赵心悦</t>
  </si>
  <si>
    <t>16050126</t>
  </si>
  <si>
    <t>张智敏</t>
  </si>
  <si>
    <t>16060101</t>
  </si>
  <si>
    <t>刘明皓</t>
  </si>
  <si>
    <t>16060103</t>
  </si>
  <si>
    <t>祝小爽</t>
  </si>
  <si>
    <t>16060104</t>
  </si>
  <si>
    <t>钟毓韬</t>
  </si>
  <si>
    <t>16060105</t>
  </si>
  <si>
    <t>吕晖</t>
  </si>
  <si>
    <t>16060107</t>
  </si>
  <si>
    <t>秦超</t>
  </si>
  <si>
    <t>16060108</t>
  </si>
  <si>
    <t>姜佳勇</t>
  </si>
  <si>
    <t>16060109</t>
  </si>
  <si>
    <t>沈铖</t>
  </si>
  <si>
    <t>16060110</t>
  </si>
  <si>
    <t>卢长金</t>
  </si>
  <si>
    <t>16060111</t>
  </si>
  <si>
    <t>嵇厅厅</t>
  </si>
  <si>
    <t>16060112</t>
  </si>
  <si>
    <t>夏语</t>
  </si>
  <si>
    <t>16060113</t>
  </si>
  <si>
    <t>潘建强</t>
  </si>
  <si>
    <t>16060114</t>
  </si>
  <si>
    <t>袁月辉</t>
  </si>
  <si>
    <t>16060116</t>
  </si>
  <si>
    <t>柴振兴</t>
  </si>
  <si>
    <t>16060119</t>
  </si>
  <si>
    <t>曹议文</t>
  </si>
  <si>
    <t>16060121</t>
  </si>
  <si>
    <t>朱铱楠</t>
  </si>
  <si>
    <t>16060122</t>
  </si>
  <si>
    <t>王惠琳</t>
  </si>
  <si>
    <t>16060123</t>
  </si>
  <si>
    <t>黄培红</t>
  </si>
  <si>
    <t>16060124</t>
  </si>
  <si>
    <t>郝宏燕</t>
  </si>
  <si>
    <t>16060125</t>
  </si>
  <si>
    <t>莫守燕</t>
  </si>
  <si>
    <t>16060126</t>
  </si>
  <si>
    <t>廖凤楚</t>
  </si>
  <si>
    <t>16060127</t>
  </si>
  <si>
    <t>杨舒悦</t>
  </si>
  <si>
    <t>16060128</t>
  </si>
  <si>
    <t>孙慧婷</t>
  </si>
  <si>
    <t>16060208</t>
  </si>
  <si>
    <t>陈谦宇</t>
  </si>
  <si>
    <t>16060211</t>
  </si>
  <si>
    <t>陈士晟</t>
  </si>
  <si>
    <t>16060213</t>
  </si>
  <si>
    <t>吴昊</t>
  </si>
  <si>
    <t>16060217</t>
  </si>
  <si>
    <t>伊力夏提·海热拉</t>
  </si>
  <si>
    <t>16060218</t>
  </si>
  <si>
    <t>杜纯月</t>
  </si>
  <si>
    <t>16060219</t>
  </si>
  <si>
    <t>万梦琪</t>
  </si>
  <si>
    <t>16060220</t>
  </si>
  <si>
    <t>邢晓桐</t>
  </si>
  <si>
    <t>16060222</t>
  </si>
  <si>
    <t>黄诗敏</t>
  </si>
  <si>
    <t>16060227</t>
  </si>
  <si>
    <t>封一苇</t>
  </si>
  <si>
    <t>16060228</t>
  </si>
  <si>
    <t>胡起来</t>
  </si>
  <si>
    <t>16060229</t>
  </si>
  <si>
    <t>孙雪</t>
  </si>
  <si>
    <t>16060230</t>
  </si>
  <si>
    <t>程悦</t>
  </si>
  <si>
    <t>16070102</t>
  </si>
  <si>
    <t>王烨</t>
  </si>
  <si>
    <t>16070106</t>
  </si>
  <si>
    <t>朱婕</t>
  </si>
  <si>
    <t>16070110</t>
  </si>
  <si>
    <t>杨凌静</t>
  </si>
  <si>
    <t>16070111</t>
  </si>
  <si>
    <t>钱静</t>
  </si>
  <si>
    <t>16070112</t>
  </si>
  <si>
    <t>吴爽</t>
  </si>
  <si>
    <t>16070113</t>
  </si>
  <si>
    <t>蒋晓恬</t>
  </si>
  <si>
    <t>16070114</t>
  </si>
  <si>
    <t>沈俊楠</t>
  </si>
  <si>
    <t>16070115</t>
  </si>
  <si>
    <t>纪婷婷</t>
  </si>
  <si>
    <t>16070120</t>
  </si>
  <si>
    <t>郑媛媛</t>
  </si>
  <si>
    <t>16070121</t>
  </si>
  <si>
    <t>孙悦</t>
  </si>
  <si>
    <t>16070123</t>
  </si>
  <si>
    <t>刁佳丽</t>
  </si>
  <si>
    <t>16070125</t>
  </si>
  <si>
    <t>蔡旸</t>
  </si>
  <si>
    <t>16070126</t>
  </si>
  <si>
    <t>钱玉玲</t>
  </si>
  <si>
    <t>16070128</t>
  </si>
  <si>
    <t>董佳佳</t>
  </si>
  <si>
    <t>16070129</t>
  </si>
  <si>
    <t>支莹莹</t>
  </si>
  <si>
    <t>16070204</t>
  </si>
  <si>
    <t>余晓燕</t>
  </si>
  <si>
    <t>16070205</t>
  </si>
  <si>
    <t>吴新怡</t>
  </si>
  <si>
    <t>16070208</t>
  </si>
  <si>
    <t>杨钧涵</t>
  </si>
  <si>
    <t>16070211</t>
  </si>
  <si>
    <t>王梦佳</t>
  </si>
  <si>
    <t>16070213</t>
  </si>
  <si>
    <t>王晓杰</t>
  </si>
  <si>
    <t>16070220</t>
  </si>
  <si>
    <t>蔡玲燕</t>
  </si>
  <si>
    <t>16070223</t>
  </si>
  <si>
    <t>16070224</t>
  </si>
  <si>
    <t>胡婷</t>
  </si>
  <si>
    <t>16070227</t>
  </si>
  <si>
    <t>张键平</t>
  </si>
  <si>
    <t>16070228</t>
  </si>
  <si>
    <t>杨雪</t>
  </si>
  <si>
    <t>16070229</t>
  </si>
  <si>
    <t>刘尧</t>
  </si>
  <si>
    <t>16080101</t>
  </si>
  <si>
    <t>蒋文富</t>
  </si>
  <si>
    <t>16080102</t>
  </si>
  <si>
    <t>董玉凯</t>
  </si>
  <si>
    <t>16080103</t>
  </si>
  <si>
    <t>龚炜韬</t>
  </si>
  <si>
    <t>16080104</t>
  </si>
  <si>
    <t>常仁杰</t>
  </si>
  <si>
    <t>16080105</t>
  </si>
  <si>
    <t>杨振泽</t>
  </si>
  <si>
    <t>16080106</t>
  </si>
  <si>
    <t>李梓睿</t>
  </si>
  <si>
    <t>16080107</t>
  </si>
  <si>
    <t>詹卓嵘</t>
  </si>
  <si>
    <t>16080108</t>
  </si>
  <si>
    <t>陈振伟</t>
  </si>
  <si>
    <t>16080110</t>
  </si>
  <si>
    <t>刘弈白</t>
  </si>
  <si>
    <t>16080111</t>
  </si>
  <si>
    <t>金泓</t>
  </si>
  <si>
    <t>16080112</t>
  </si>
  <si>
    <t>王曼婷</t>
  </si>
  <si>
    <t>16080113</t>
  </si>
  <si>
    <t>尤嘉雯</t>
  </si>
  <si>
    <t>16080114</t>
  </si>
  <si>
    <t>周洁仪</t>
  </si>
  <si>
    <t>16080115</t>
  </si>
  <si>
    <t>俞张红</t>
  </si>
  <si>
    <t>16080117</t>
  </si>
  <si>
    <t>韩兴怡</t>
  </si>
  <si>
    <t>16080118</t>
  </si>
  <si>
    <t>陈琳</t>
  </si>
  <si>
    <t>16080120</t>
  </si>
  <si>
    <t>杨蓉荣</t>
  </si>
  <si>
    <t>16080121</t>
  </si>
  <si>
    <t>吴静莲</t>
  </si>
  <si>
    <t>16080122</t>
  </si>
  <si>
    <t>单雨菲</t>
  </si>
  <si>
    <t>16080127</t>
  </si>
  <si>
    <t>宣一凡</t>
  </si>
  <si>
    <t>16080128</t>
  </si>
  <si>
    <t>段伊媛</t>
  </si>
  <si>
    <t>16080129</t>
  </si>
  <si>
    <t>白泽华</t>
  </si>
  <si>
    <t>16080130</t>
  </si>
  <si>
    <t>苏比努尔·依力哈木</t>
  </si>
  <si>
    <t>16080134</t>
  </si>
  <si>
    <t>胡梦</t>
  </si>
  <si>
    <t>16080201</t>
  </si>
  <si>
    <t>郭加钰</t>
  </si>
  <si>
    <t>16080202</t>
  </si>
  <si>
    <t>黄铸伟</t>
  </si>
  <si>
    <t>16080203</t>
  </si>
  <si>
    <t>16080205</t>
  </si>
  <si>
    <t>林晓虎</t>
  </si>
  <si>
    <t>16080206</t>
  </si>
  <si>
    <t>孙万雄</t>
  </si>
  <si>
    <t>16080208</t>
  </si>
  <si>
    <t>杨凯强</t>
  </si>
  <si>
    <t>16080209</t>
  </si>
  <si>
    <t>卡莫然·吐尔洪</t>
  </si>
  <si>
    <t>16080211</t>
  </si>
  <si>
    <t>周卓靓</t>
  </si>
  <si>
    <t>16080212</t>
  </si>
  <si>
    <t>陈旭琪</t>
  </si>
  <si>
    <t>16080213</t>
  </si>
  <si>
    <t>朱彤欣</t>
  </si>
  <si>
    <t>16080215</t>
  </si>
  <si>
    <t>李慧敏</t>
  </si>
  <si>
    <t>16080216</t>
  </si>
  <si>
    <t>杨媛媛</t>
  </si>
  <si>
    <t>16080217</t>
  </si>
  <si>
    <t>魏一源</t>
  </si>
  <si>
    <t>16080218</t>
  </si>
  <si>
    <t>朱姝莹</t>
  </si>
  <si>
    <t>16080219</t>
  </si>
  <si>
    <t>王茹</t>
  </si>
  <si>
    <t>16080220</t>
  </si>
  <si>
    <t>徐宏钰</t>
  </si>
  <si>
    <t>16080222</t>
  </si>
  <si>
    <t>肖钤萱</t>
  </si>
  <si>
    <t>16080223</t>
  </si>
  <si>
    <t>杨清</t>
  </si>
  <si>
    <t>16080224</t>
  </si>
  <si>
    <t>虞可佳</t>
  </si>
  <si>
    <t>16080225</t>
  </si>
  <si>
    <t>王汇文</t>
  </si>
  <si>
    <t>16080227</t>
  </si>
  <si>
    <t>刘柯玥</t>
  </si>
  <si>
    <t>16080228</t>
  </si>
  <si>
    <t>杨琪</t>
  </si>
  <si>
    <t>16080229</t>
  </si>
  <si>
    <t>黄靓</t>
  </si>
  <si>
    <t>16080230</t>
  </si>
  <si>
    <t>崔文潇</t>
  </si>
  <si>
    <t>16080233</t>
  </si>
  <si>
    <t>黄暄倪</t>
  </si>
  <si>
    <t>16080234</t>
  </si>
  <si>
    <t>方玉心</t>
  </si>
  <si>
    <t>16090101</t>
  </si>
  <si>
    <t>刘豪梁</t>
  </si>
  <si>
    <t>16090102</t>
  </si>
  <si>
    <t>李佳聪</t>
  </si>
  <si>
    <t>16090103</t>
  </si>
  <si>
    <t>王一帆</t>
  </si>
  <si>
    <t>16090104</t>
  </si>
  <si>
    <t>章正</t>
  </si>
  <si>
    <t>16090105</t>
  </si>
  <si>
    <t>陆新宇</t>
  </si>
  <si>
    <t>16090106</t>
  </si>
  <si>
    <t>石启蒙</t>
  </si>
  <si>
    <t>16090109</t>
  </si>
  <si>
    <t>刘德祥</t>
  </si>
  <si>
    <t>16090110</t>
  </si>
  <si>
    <t>陶显庆</t>
  </si>
  <si>
    <t>16090111</t>
  </si>
  <si>
    <t>张鑫欣</t>
  </si>
  <si>
    <t>16090113</t>
  </si>
  <si>
    <t>冯雨丛</t>
  </si>
  <si>
    <t>16090114</t>
  </si>
  <si>
    <t>甘鸣</t>
  </si>
  <si>
    <t>16090115</t>
  </si>
  <si>
    <t>胡婷婷</t>
  </si>
  <si>
    <t>16090116</t>
  </si>
  <si>
    <t>宋颂</t>
  </si>
  <si>
    <t>16090117</t>
  </si>
  <si>
    <t>戚柳燕</t>
  </si>
  <si>
    <t>16090118</t>
  </si>
  <si>
    <t>庞雪菲</t>
  </si>
  <si>
    <t>16090119</t>
  </si>
  <si>
    <t>许越</t>
  </si>
  <si>
    <t>16090120</t>
  </si>
  <si>
    <t>沈笑荔</t>
  </si>
  <si>
    <t>16090121</t>
  </si>
  <si>
    <t>朱星辰</t>
  </si>
  <si>
    <t>16090125</t>
  </si>
  <si>
    <t>田思雨</t>
  </si>
  <si>
    <t>16090126</t>
  </si>
  <si>
    <t>金铭敏</t>
  </si>
  <si>
    <t>16090127</t>
  </si>
  <si>
    <t>杜思雨</t>
  </si>
  <si>
    <t>16090128</t>
  </si>
  <si>
    <t>袁睿珏</t>
  </si>
  <si>
    <t>16090129</t>
  </si>
  <si>
    <t>洪月梅</t>
  </si>
  <si>
    <t>16090130</t>
  </si>
  <si>
    <t>何炎芮</t>
  </si>
  <si>
    <t>16090132</t>
  </si>
  <si>
    <t>莫梦青</t>
  </si>
  <si>
    <t>16090133</t>
  </si>
  <si>
    <t>郁秋润</t>
  </si>
  <si>
    <t>16090134</t>
  </si>
  <si>
    <t>周美娴</t>
  </si>
  <si>
    <t>16090135</t>
  </si>
  <si>
    <t>张晶晶</t>
  </si>
  <si>
    <t>16090136</t>
  </si>
  <si>
    <t>张钰纯</t>
  </si>
  <si>
    <t>16090137</t>
  </si>
  <si>
    <t>龚政</t>
  </si>
  <si>
    <t>16090138</t>
  </si>
  <si>
    <t>方宇婷</t>
  </si>
  <si>
    <t>16090201</t>
  </si>
  <si>
    <t>杨坤</t>
  </si>
  <si>
    <t>16090202</t>
  </si>
  <si>
    <t>苗峻峰</t>
  </si>
  <si>
    <t>16090204</t>
  </si>
  <si>
    <t>严子康</t>
  </si>
  <si>
    <t>16090205</t>
  </si>
  <si>
    <t>朱经纬</t>
  </si>
  <si>
    <t>16090206</t>
  </si>
  <si>
    <t>刘凯</t>
  </si>
  <si>
    <t>16090207</t>
  </si>
  <si>
    <t>刘洋</t>
  </si>
  <si>
    <t>16090208</t>
  </si>
  <si>
    <t>杨晨晓</t>
  </si>
  <si>
    <t>16090211</t>
  </si>
  <si>
    <t>夏宇晗</t>
  </si>
  <si>
    <t>16090212</t>
  </si>
  <si>
    <t>胡虓</t>
  </si>
  <si>
    <t>16090213</t>
  </si>
  <si>
    <t>贾菡蕊</t>
  </si>
  <si>
    <t>16090214</t>
  </si>
  <si>
    <t>邹言峥</t>
  </si>
  <si>
    <t>16090215</t>
  </si>
  <si>
    <t>孙楠</t>
  </si>
  <si>
    <t>16090216</t>
  </si>
  <si>
    <t>马婷</t>
  </si>
  <si>
    <t>16090217</t>
  </si>
  <si>
    <t>黄婷</t>
  </si>
  <si>
    <t>16090218</t>
  </si>
  <si>
    <t>彭俞婷</t>
  </si>
  <si>
    <t>16090219</t>
  </si>
  <si>
    <t>周慧</t>
  </si>
  <si>
    <t>16090220</t>
  </si>
  <si>
    <t>孟子欣蓉</t>
  </si>
  <si>
    <t>16090221</t>
  </si>
  <si>
    <t>侯文艳</t>
  </si>
  <si>
    <t>16090222</t>
  </si>
  <si>
    <t>王菁</t>
  </si>
  <si>
    <t>16090223</t>
  </si>
  <si>
    <t>孙倩楠</t>
  </si>
  <si>
    <t>16090224</t>
  </si>
  <si>
    <t>尤月蓉</t>
  </si>
  <si>
    <t>16090225</t>
  </si>
  <si>
    <t>戴苏铭</t>
  </si>
  <si>
    <t>16090226</t>
  </si>
  <si>
    <t>徐羽积</t>
  </si>
  <si>
    <t>16090227</t>
  </si>
  <si>
    <t>16090229</t>
  </si>
  <si>
    <t>陈芊慧</t>
  </si>
  <si>
    <t>16090230</t>
  </si>
  <si>
    <t>肖林玫</t>
  </si>
  <si>
    <t>16090231</t>
  </si>
  <si>
    <t>邹旭燕</t>
  </si>
  <si>
    <t>16090232</t>
  </si>
  <si>
    <t>杨焓玉</t>
  </si>
  <si>
    <t>16090233</t>
  </si>
  <si>
    <t>江玲</t>
  </si>
  <si>
    <t>16090234</t>
  </si>
  <si>
    <t>危郭皓</t>
  </si>
  <si>
    <t>16090235</t>
  </si>
  <si>
    <t>陈冠宇</t>
  </si>
  <si>
    <t>16090236</t>
  </si>
  <si>
    <t>16090305</t>
  </si>
  <si>
    <t>曹昕岑</t>
  </si>
  <si>
    <t>16090306</t>
  </si>
  <si>
    <t>李臻洋</t>
  </si>
  <si>
    <t>16090307</t>
  </si>
  <si>
    <t>林金勇</t>
  </si>
  <si>
    <t>16090308</t>
  </si>
  <si>
    <t>胡新松</t>
  </si>
  <si>
    <t>16090310</t>
  </si>
  <si>
    <t>梅鹏</t>
  </si>
  <si>
    <t>16090311</t>
  </si>
  <si>
    <t>杨宁</t>
  </si>
  <si>
    <t>16090313</t>
  </si>
  <si>
    <t>徐淑倩</t>
  </si>
  <si>
    <t>16090314</t>
  </si>
  <si>
    <t>陈荃</t>
  </si>
  <si>
    <t>16090315</t>
  </si>
  <si>
    <t>耿頔</t>
  </si>
  <si>
    <t>16090316</t>
  </si>
  <si>
    <t>庄婷钰</t>
  </si>
  <si>
    <t>16090317</t>
  </si>
  <si>
    <t>钱娇娇</t>
  </si>
  <si>
    <t>16090318</t>
  </si>
  <si>
    <t>吉晨</t>
  </si>
  <si>
    <t>16090319</t>
  </si>
  <si>
    <t>王天宇</t>
  </si>
  <si>
    <t>16090320</t>
  </si>
  <si>
    <t>耿睿</t>
  </si>
  <si>
    <t>16090321</t>
  </si>
  <si>
    <t>彭澜</t>
  </si>
  <si>
    <t>16090322</t>
  </si>
  <si>
    <t>杨洋</t>
  </si>
  <si>
    <t>16090323</t>
  </si>
  <si>
    <t>殷旻皓</t>
  </si>
  <si>
    <t>16090324</t>
  </si>
  <si>
    <t>葛心媛</t>
  </si>
  <si>
    <t>16090325</t>
  </si>
  <si>
    <t>邢彤瑶</t>
  </si>
  <si>
    <t>16090326</t>
  </si>
  <si>
    <t>陈依娜</t>
  </si>
  <si>
    <t>16090327</t>
  </si>
  <si>
    <t>曹译丹</t>
  </si>
  <si>
    <t>16090328</t>
  </si>
  <si>
    <t>王钰婷</t>
  </si>
  <si>
    <t>16090329</t>
  </si>
  <si>
    <t>付雅婷</t>
  </si>
  <si>
    <t>16090330</t>
  </si>
  <si>
    <t>车孟孟</t>
  </si>
  <si>
    <t>16090331</t>
  </si>
  <si>
    <t>陈晴</t>
  </si>
  <si>
    <t>16090332</t>
  </si>
  <si>
    <t>罗颖洁</t>
  </si>
  <si>
    <t>16090333</t>
  </si>
  <si>
    <t>裴雨洋</t>
  </si>
  <si>
    <t>16090334</t>
  </si>
  <si>
    <t>李韵竹</t>
  </si>
  <si>
    <t>16090335</t>
  </si>
  <si>
    <t>吴志佳</t>
  </si>
  <si>
    <t>16090336</t>
  </si>
  <si>
    <t>王少卓</t>
  </si>
  <si>
    <t>16100101</t>
  </si>
  <si>
    <t>覃振敏</t>
  </si>
  <si>
    <t>16100105</t>
  </si>
  <si>
    <t>孟令瑞</t>
  </si>
  <si>
    <t>16100106</t>
  </si>
  <si>
    <t>梁阳</t>
  </si>
  <si>
    <t>16100111</t>
  </si>
  <si>
    <t>王悦</t>
  </si>
  <si>
    <t>16100112</t>
  </si>
  <si>
    <t>张赟迪</t>
  </si>
  <si>
    <t>16100113</t>
  </si>
  <si>
    <t>姚玉</t>
  </si>
  <si>
    <t>16100114</t>
  </si>
  <si>
    <t>张雨寒</t>
  </si>
  <si>
    <t>16100119</t>
  </si>
  <si>
    <t>严茜茜</t>
  </si>
  <si>
    <t>16100120</t>
  </si>
  <si>
    <t>姜晨晨</t>
  </si>
  <si>
    <t>16100121</t>
  </si>
  <si>
    <t>葛婷</t>
  </si>
  <si>
    <t>16100122</t>
  </si>
  <si>
    <t>施彩虹</t>
  </si>
  <si>
    <t>16100123</t>
  </si>
  <si>
    <t>朱玉洁</t>
  </si>
  <si>
    <t>16100124</t>
  </si>
  <si>
    <t>胡慧</t>
  </si>
  <si>
    <t>16100125</t>
  </si>
  <si>
    <t>赵曦</t>
  </si>
  <si>
    <t>16100126</t>
  </si>
  <si>
    <t>孙柳</t>
  </si>
  <si>
    <t>16100127</t>
  </si>
  <si>
    <t>张宇慧</t>
  </si>
  <si>
    <t>16100128</t>
  </si>
  <si>
    <t>陆梦宁</t>
  </si>
  <si>
    <t>16100129</t>
  </si>
  <si>
    <t>唐宇凡</t>
  </si>
  <si>
    <t>16100130</t>
  </si>
  <si>
    <t>王承君</t>
  </si>
  <si>
    <t>16100134</t>
  </si>
  <si>
    <t>阿丽亚·库尔班</t>
  </si>
  <si>
    <t>16100138</t>
  </si>
  <si>
    <t>徐伟</t>
  </si>
  <si>
    <t>16100201</t>
  </si>
  <si>
    <t>16100203</t>
  </si>
  <si>
    <t>郑卿勇</t>
  </si>
  <si>
    <t>16100205</t>
  </si>
  <si>
    <t>张月剑</t>
  </si>
  <si>
    <t>16100208</t>
  </si>
  <si>
    <t>文仪</t>
  </si>
  <si>
    <t>16100209</t>
  </si>
  <si>
    <t>周文清</t>
  </si>
  <si>
    <t>16100210</t>
  </si>
  <si>
    <t>丁利军</t>
  </si>
  <si>
    <t>16100211</t>
  </si>
  <si>
    <t>夏颖</t>
  </si>
  <si>
    <t>16100212</t>
  </si>
  <si>
    <t>张文瑄</t>
  </si>
  <si>
    <t>16100214</t>
  </si>
  <si>
    <t>郑春燕</t>
  </si>
  <si>
    <t>16100215</t>
  </si>
  <si>
    <t>李可</t>
  </si>
  <si>
    <t>16100216</t>
  </si>
  <si>
    <t>黄晗雯</t>
  </si>
  <si>
    <t>16100217</t>
  </si>
  <si>
    <t>刘沈馨雨</t>
  </si>
  <si>
    <t>16100219</t>
  </si>
  <si>
    <t>方静</t>
  </si>
  <si>
    <t>16100220</t>
  </si>
  <si>
    <t>薛美娟</t>
  </si>
  <si>
    <t>16100221</t>
  </si>
  <si>
    <t>左继琳</t>
  </si>
  <si>
    <t>16100222</t>
  </si>
  <si>
    <t>孟官红</t>
  </si>
  <si>
    <t>16100223</t>
  </si>
  <si>
    <t>陈浩</t>
  </si>
  <si>
    <t>16100224</t>
  </si>
  <si>
    <t>黄晓沁</t>
  </si>
  <si>
    <t>16100225</t>
  </si>
  <si>
    <t>张婧如</t>
  </si>
  <si>
    <t>16100226</t>
  </si>
  <si>
    <t>蔡宇</t>
  </si>
  <si>
    <t>16100227</t>
  </si>
  <si>
    <t>郑苏娜</t>
  </si>
  <si>
    <t>16100228</t>
  </si>
  <si>
    <t>朱永杰</t>
  </si>
  <si>
    <t>16100229</t>
  </si>
  <si>
    <t>16100230</t>
  </si>
  <si>
    <t>郭丽</t>
  </si>
  <si>
    <t>16100231</t>
  </si>
  <si>
    <t>王美滋润</t>
  </si>
  <si>
    <t>16100232</t>
  </si>
  <si>
    <t>朱亦文</t>
  </si>
  <si>
    <t>16100233</t>
  </si>
  <si>
    <t>张佳琳</t>
  </si>
  <si>
    <t>16100234</t>
  </si>
  <si>
    <t>彭绿益</t>
  </si>
  <si>
    <t>16100301</t>
  </si>
  <si>
    <t>庞锡霖</t>
  </si>
  <si>
    <t>16100303</t>
  </si>
  <si>
    <t>严铭铭</t>
  </si>
  <si>
    <t>16100308</t>
  </si>
  <si>
    <t>吴佳承</t>
  </si>
  <si>
    <t>16100310</t>
  </si>
  <si>
    <t>石李伟</t>
  </si>
  <si>
    <t>16100311</t>
  </si>
  <si>
    <t>孙航</t>
  </si>
  <si>
    <t>16100312</t>
  </si>
  <si>
    <t>尉力文</t>
  </si>
  <si>
    <t>16100313</t>
  </si>
  <si>
    <t>李梦悦</t>
  </si>
  <si>
    <t>16100314</t>
  </si>
  <si>
    <t>潘艳红</t>
  </si>
  <si>
    <t>16100315</t>
  </si>
  <si>
    <t>宗培坛</t>
  </si>
  <si>
    <t>16100317</t>
  </si>
  <si>
    <t>16100318</t>
  </si>
  <si>
    <t>缪晨晨</t>
  </si>
  <si>
    <t>16100320</t>
  </si>
  <si>
    <t>张媛</t>
  </si>
  <si>
    <t>16100321</t>
  </si>
  <si>
    <t>叶慧兰</t>
  </si>
  <si>
    <t>16100322</t>
  </si>
  <si>
    <t>袁欣玥</t>
  </si>
  <si>
    <t>16100323</t>
  </si>
  <si>
    <t>朱佳甜</t>
  </si>
  <si>
    <t>16100324</t>
  </si>
  <si>
    <t>16100325</t>
  </si>
  <si>
    <t>吴舒楠</t>
  </si>
  <si>
    <t>16100326</t>
  </si>
  <si>
    <t>朱凯燕</t>
  </si>
  <si>
    <t>16100328</t>
  </si>
  <si>
    <t>郇苏亚</t>
  </si>
  <si>
    <t>16100330</t>
  </si>
  <si>
    <t>李姿攸</t>
  </si>
  <si>
    <t>16100333</t>
  </si>
  <si>
    <t>梁艳</t>
  </si>
  <si>
    <t>16100334</t>
  </si>
  <si>
    <t>图玛日斯·奥斯曼</t>
  </si>
  <si>
    <t>16100401</t>
  </si>
  <si>
    <t>巨万宁</t>
  </si>
  <si>
    <t>16100402</t>
  </si>
  <si>
    <t>董润智</t>
  </si>
  <si>
    <t>16100404</t>
  </si>
  <si>
    <t>郑志翔</t>
  </si>
  <si>
    <t>16100407</t>
  </si>
  <si>
    <t>韦林伶</t>
  </si>
  <si>
    <t>16100408</t>
  </si>
  <si>
    <t>辛涵怡</t>
  </si>
  <si>
    <t>16100409</t>
  </si>
  <si>
    <t>卜雪</t>
  </si>
  <si>
    <t>16100410</t>
  </si>
  <si>
    <t>陶璐秋</t>
  </si>
  <si>
    <t>16100411</t>
  </si>
  <si>
    <t>苏旺</t>
  </si>
  <si>
    <t>16100412</t>
  </si>
  <si>
    <t>任烨晖</t>
  </si>
  <si>
    <t>16100413</t>
  </si>
  <si>
    <t>罗佳伊</t>
  </si>
  <si>
    <t>16100414</t>
  </si>
  <si>
    <t>盛婷</t>
  </si>
  <si>
    <t>16100415</t>
  </si>
  <si>
    <t>姚梦佳</t>
  </si>
  <si>
    <t>16100416</t>
  </si>
  <si>
    <t>杨昱倩</t>
  </si>
  <si>
    <t>16100417</t>
  </si>
  <si>
    <t>王晓敏</t>
  </si>
  <si>
    <t>16100418</t>
  </si>
  <si>
    <t>朱灵美</t>
  </si>
  <si>
    <t>16100419</t>
  </si>
  <si>
    <t>鞠芸芸</t>
  </si>
  <si>
    <t>16100420</t>
  </si>
  <si>
    <t>伏玲玉</t>
  </si>
  <si>
    <t>16100421</t>
  </si>
  <si>
    <t>凌思佳</t>
  </si>
  <si>
    <t>16100422</t>
  </si>
  <si>
    <t>许陈琳</t>
  </si>
  <si>
    <t>16100423</t>
  </si>
  <si>
    <t>丁雅捷</t>
  </si>
  <si>
    <t>16100424</t>
  </si>
  <si>
    <t>戴晶</t>
  </si>
  <si>
    <t>16100425</t>
  </si>
  <si>
    <t>朱萌</t>
  </si>
  <si>
    <t>16100426</t>
  </si>
  <si>
    <t>杨莹</t>
  </si>
  <si>
    <t>16100427</t>
  </si>
  <si>
    <t>16100428</t>
  </si>
  <si>
    <t>黄敏</t>
  </si>
  <si>
    <t>16100429</t>
  </si>
  <si>
    <t>程宇星</t>
  </si>
  <si>
    <t>16100430</t>
  </si>
  <si>
    <t>刘怡伶</t>
  </si>
  <si>
    <t>16100431</t>
  </si>
  <si>
    <t>刘真真</t>
  </si>
  <si>
    <t>16100433</t>
  </si>
  <si>
    <t>古扎努尔·吐尔逊</t>
  </si>
  <si>
    <t>16100501</t>
  </si>
  <si>
    <t>张奔奔</t>
  </si>
  <si>
    <t>16100502</t>
  </si>
  <si>
    <t>刘港</t>
  </si>
  <si>
    <t>16100503</t>
  </si>
  <si>
    <t>王炜</t>
  </si>
  <si>
    <t>16100504</t>
  </si>
  <si>
    <t>陈乾</t>
  </si>
  <si>
    <t>16100507</t>
  </si>
  <si>
    <t>梁丽珠</t>
  </si>
  <si>
    <t>16100508</t>
  </si>
  <si>
    <t>张慧</t>
  </si>
  <si>
    <t>16100513</t>
  </si>
  <si>
    <t>钱茜</t>
  </si>
  <si>
    <t>16100514</t>
  </si>
  <si>
    <t>黄立东</t>
  </si>
  <si>
    <t>16100515</t>
  </si>
  <si>
    <t>潘晨</t>
  </si>
  <si>
    <t>16100517</t>
  </si>
  <si>
    <t>刘海芹</t>
  </si>
  <si>
    <t>16100518</t>
  </si>
  <si>
    <t>16100519</t>
  </si>
  <si>
    <t>宗颖</t>
  </si>
  <si>
    <t>16100520</t>
  </si>
  <si>
    <t>吴蕊含</t>
  </si>
  <si>
    <t>16100524</t>
  </si>
  <si>
    <t>郭晶晶</t>
  </si>
  <si>
    <t>16100525</t>
  </si>
  <si>
    <t>王思源</t>
  </si>
  <si>
    <t>16100526</t>
  </si>
  <si>
    <t>卓莹莹</t>
  </si>
  <si>
    <t>16100527</t>
  </si>
  <si>
    <t>徐星宇</t>
  </si>
  <si>
    <t>16100528</t>
  </si>
  <si>
    <t>田思颖</t>
  </si>
  <si>
    <t>16100529</t>
  </si>
  <si>
    <t>孟竹</t>
  </si>
  <si>
    <t>16100530</t>
  </si>
  <si>
    <t>郑雪雯</t>
  </si>
  <si>
    <t>16100531</t>
  </si>
  <si>
    <t>翟晓婷</t>
  </si>
  <si>
    <t>16100532</t>
  </si>
  <si>
    <t>刘佳慧</t>
  </si>
  <si>
    <t>16100533</t>
  </si>
  <si>
    <t>苏比努尔·尤勒瓦斯</t>
  </si>
  <si>
    <t>16100534</t>
  </si>
  <si>
    <t>次仁罗吉</t>
  </si>
  <si>
    <t>16100602</t>
  </si>
  <si>
    <t>赵强</t>
  </si>
  <si>
    <t>16100603</t>
  </si>
  <si>
    <t>陆垠枫</t>
  </si>
  <si>
    <t>16100606</t>
  </si>
  <si>
    <t>韩克东</t>
  </si>
  <si>
    <t>16100607</t>
  </si>
  <si>
    <t>梁金燕</t>
  </si>
  <si>
    <t>16100608</t>
  </si>
  <si>
    <t>梁怡青</t>
  </si>
  <si>
    <t>16100618</t>
  </si>
  <si>
    <t>周梦媛</t>
  </si>
  <si>
    <t>16100620</t>
  </si>
  <si>
    <t>夏得月</t>
  </si>
  <si>
    <t>16100622</t>
  </si>
  <si>
    <t>蔡钰</t>
  </si>
  <si>
    <t>16100623</t>
  </si>
  <si>
    <t>冯佳</t>
  </si>
  <si>
    <t>16100625</t>
  </si>
  <si>
    <t>常婧</t>
  </si>
  <si>
    <t>16100626</t>
  </si>
  <si>
    <t>唐欣欣</t>
  </si>
  <si>
    <t>16100631</t>
  </si>
  <si>
    <t>常映烛</t>
  </si>
  <si>
    <t>16100633</t>
  </si>
  <si>
    <t>德吉卓玛</t>
  </si>
  <si>
    <t>16100701</t>
  </si>
  <si>
    <t>罗绍翔</t>
  </si>
  <si>
    <t>16100703</t>
  </si>
  <si>
    <t>黄钦</t>
  </si>
  <si>
    <t>16100704</t>
  </si>
  <si>
    <t>程龙</t>
  </si>
  <si>
    <t>16100705</t>
  </si>
  <si>
    <t>许桐畅</t>
  </si>
  <si>
    <t>16100706</t>
  </si>
  <si>
    <t>侯文壮</t>
  </si>
  <si>
    <t>16100707</t>
  </si>
  <si>
    <t>何雪梅</t>
  </si>
  <si>
    <t>16100708</t>
  </si>
  <si>
    <t>郭淳</t>
  </si>
  <si>
    <t>16100709</t>
  </si>
  <si>
    <t>朱建雯</t>
  </si>
  <si>
    <t>16100710</t>
  </si>
  <si>
    <t>田凡</t>
  </si>
  <si>
    <t>16100712</t>
  </si>
  <si>
    <t>方诗玮</t>
  </si>
  <si>
    <t>16100714</t>
  </si>
  <si>
    <t>刘雨萌</t>
  </si>
  <si>
    <t>16100716</t>
  </si>
  <si>
    <t>顾霄燕</t>
  </si>
  <si>
    <t>16100717</t>
  </si>
  <si>
    <t>张渟荷</t>
  </si>
  <si>
    <t>16100718</t>
  </si>
  <si>
    <t>何燕慧</t>
  </si>
  <si>
    <t>16100721</t>
  </si>
  <si>
    <t>吉颖</t>
  </si>
  <si>
    <t>16100722</t>
  </si>
  <si>
    <t>花玮</t>
  </si>
  <si>
    <t>16100723</t>
  </si>
  <si>
    <t>张必缘</t>
  </si>
  <si>
    <t>16100724</t>
  </si>
  <si>
    <t>吴嘉睿</t>
  </si>
  <si>
    <t>16100725</t>
  </si>
  <si>
    <t>叶海泠</t>
  </si>
  <si>
    <t>16100726</t>
  </si>
  <si>
    <t>施梦凡</t>
  </si>
  <si>
    <t>16100727</t>
  </si>
  <si>
    <t>仲娜</t>
  </si>
  <si>
    <t>16100728</t>
  </si>
  <si>
    <t>王思茗</t>
  </si>
  <si>
    <t>16100729</t>
  </si>
  <si>
    <t>刘亚丽</t>
  </si>
  <si>
    <t>16100730</t>
  </si>
  <si>
    <t>吴淑玉</t>
  </si>
  <si>
    <t>16100731</t>
  </si>
  <si>
    <t>张琴</t>
  </si>
  <si>
    <t>16100733</t>
  </si>
  <si>
    <t>次仁玉珍</t>
  </si>
  <si>
    <t>16100802</t>
  </si>
  <si>
    <t>段德坤</t>
  </si>
  <si>
    <t>16100803</t>
  </si>
  <si>
    <t>钱明泽</t>
  </si>
  <si>
    <t>16100806</t>
  </si>
  <si>
    <t>王召彦</t>
  </si>
  <si>
    <t>16100807</t>
  </si>
  <si>
    <t>莫慧</t>
  </si>
  <si>
    <t>16100808</t>
  </si>
  <si>
    <t>陈镁堰</t>
  </si>
  <si>
    <t>16100809</t>
  </si>
  <si>
    <t>陈蕾</t>
  </si>
  <si>
    <t>16100810</t>
  </si>
  <si>
    <t>钱月婷</t>
  </si>
  <si>
    <t>16100811</t>
  </si>
  <si>
    <t>张佳敏</t>
  </si>
  <si>
    <t>16100812</t>
  </si>
  <si>
    <t>16100813</t>
  </si>
  <si>
    <t>戚爽</t>
  </si>
  <si>
    <t>16100814</t>
  </si>
  <si>
    <t>彭文</t>
  </si>
  <si>
    <t>16100816</t>
  </si>
  <si>
    <t>陈雪涵</t>
  </si>
  <si>
    <t>16100817</t>
  </si>
  <si>
    <t>徐珅婧</t>
  </si>
  <si>
    <t>16100818</t>
  </si>
  <si>
    <t>许佳</t>
  </si>
  <si>
    <t>16100819</t>
  </si>
  <si>
    <t>陈佳欢</t>
  </si>
  <si>
    <t>16100820</t>
  </si>
  <si>
    <t>潘霞</t>
  </si>
  <si>
    <t>16100821</t>
  </si>
  <si>
    <t>周鸣</t>
  </si>
  <si>
    <t>16100822</t>
  </si>
  <si>
    <t>盛瑜</t>
  </si>
  <si>
    <t>16100823</t>
  </si>
  <si>
    <t>李晓悦</t>
  </si>
  <si>
    <t>16100824</t>
  </si>
  <si>
    <t>钱宇燕</t>
  </si>
  <si>
    <t>16100825</t>
  </si>
  <si>
    <t>蔡婷</t>
  </si>
  <si>
    <t>16100826</t>
  </si>
  <si>
    <t>宋丹妮</t>
  </si>
  <si>
    <t>16100827</t>
  </si>
  <si>
    <t>孙倩倩</t>
  </si>
  <si>
    <t>16100828</t>
  </si>
  <si>
    <t>赵嘉欣</t>
  </si>
  <si>
    <t>16100829</t>
  </si>
  <si>
    <t>杨银</t>
  </si>
  <si>
    <t>16100830</t>
  </si>
  <si>
    <t>袁也</t>
  </si>
  <si>
    <t>16100831</t>
  </si>
  <si>
    <t>李萍萍</t>
  </si>
  <si>
    <t>16100832</t>
  </si>
  <si>
    <t>穆艳萍</t>
  </si>
  <si>
    <t>16100833</t>
  </si>
  <si>
    <t>尼玛曲珍</t>
  </si>
  <si>
    <t>16100903</t>
  </si>
  <si>
    <t>王保民</t>
  </si>
  <si>
    <t>16100905</t>
  </si>
  <si>
    <t>唐明汾</t>
  </si>
  <si>
    <t>16100906</t>
  </si>
  <si>
    <t>16100908</t>
  </si>
  <si>
    <t>吴雅丽</t>
  </si>
  <si>
    <t>16100909</t>
  </si>
  <si>
    <t>张萌</t>
  </si>
  <si>
    <t>16100910</t>
  </si>
  <si>
    <t>郑欣</t>
  </si>
  <si>
    <t>16100911</t>
  </si>
  <si>
    <t>殷冬玥</t>
  </si>
  <si>
    <t>16100913</t>
  </si>
  <si>
    <t>董硕</t>
  </si>
  <si>
    <t>16100915</t>
  </si>
  <si>
    <t>彭艳</t>
  </si>
  <si>
    <t>16100916</t>
  </si>
  <si>
    <t>顾珺怡</t>
  </si>
  <si>
    <t>16100917</t>
  </si>
  <si>
    <t>胡亚楠</t>
  </si>
  <si>
    <t>16100918</t>
  </si>
  <si>
    <t>洪罗媛</t>
  </si>
  <si>
    <t>16100919</t>
  </si>
  <si>
    <t>冒晨</t>
  </si>
  <si>
    <t>16100920</t>
  </si>
  <si>
    <t>费佳尉</t>
  </si>
  <si>
    <t>16100921</t>
  </si>
  <si>
    <t>朱雪</t>
  </si>
  <si>
    <t>16100922</t>
  </si>
  <si>
    <t>练森林</t>
  </si>
  <si>
    <t>16100923</t>
  </si>
  <si>
    <t>王雨佩</t>
  </si>
  <si>
    <t>16100924</t>
  </si>
  <si>
    <t>范隽彤</t>
  </si>
  <si>
    <t>16100925</t>
  </si>
  <si>
    <t>徐晓凤</t>
  </si>
  <si>
    <t>16100926</t>
  </si>
  <si>
    <t>李贝贝</t>
  </si>
  <si>
    <t>16100928</t>
  </si>
  <si>
    <t>刘显柳</t>
  </si>
  <si>
    <t>16100929</t>
  </si>
  <si>
    <t>何雪林</t>
  </si>
  <si>
    <t>16100930</t>
  </si>
  <si>
    <t>王跑</t>
  </si>
  <si>
    <t>16100931</t>
  </si>
  <si>
    <t>张晓丽</t>
  </si>
  <si>
    <t>16100932</t>
  </si>
  <si>
    <t>阿曼妮萨·麦麦提阿卜杜</t>
  </si>
  <si>
    <t>16100933</t>
  </si>
  <si>
    <t>泽仁措姆</t>
  </si>
  <si>
    <t>16110101</t>
  </si>
  <si>
    <t>邵至超</t>
  </si>
  <si>
    <t>16110102</t>
  </si>
  <si>
    <t>杨程</t>
  </si>
  <si>
    <t>16110104</t>
  </si>
  <si>
    <t>孙振宇</t>
  </si>
  <si>
    <t>16110105</t>
  </si>
  <si>
    <t>仲锦伦</t>
  </si>
  <si>
    <t>16110106</t>
  </si>
  <si>
    <t>陆正轩</t>
  </si>
  <si>
    <t>16110108</t>
  </si>
  <si>
    <t>夏守悦</t>
  </si>
  <si>
    <t>16110109</t>
  </si>
  <si>
    <t>敬鑫</t>
  </si>
  <si>
    <t>16110111</t>
  </si>
  <si>
    <t>多吉次仁</t>
  </si>
  <si>
    <t>16110112</t>
  </si>
  <si>
    <t>范抒磊</t>
  </si>
  <si>
    <t>16110113</t>
  </si>
  <si>
    <t>叶青果</t>
  </si>
  <si>
    <t>16110114</t>
  </si>
  <si>
    <t>陈远静</t>
  </si>
  <si>
    <t>16110115</t>
  </si>
  <si>
    <t>朱雯军</t>
  </si>
  <si>
    <t>16110116</t>
  </si>
  <si>
    <t>徐悦</t>
  </si>
  <si>
    <t>16110117</t>
  </si>
  <si>
    <t>倪子映</t>
  </si>
  <si>
    <t>16110118</t>
  </si>
  <si>
    <t>刘昕</t>
  </si>
  <si>
    <t>16110119</t>
  </si>
  <si>
    <t>严哲</t>
  </si>
  <si>
    <t>16110120</t>
  </si>
  <si>
    <t>何珊琳</t>
  </si>
  <si>
    <t>16110121</t>
  </si>
  <si>
    <t>周雨阳</t>
  </si>
  <si>
    <t>16110122</t>
  </si>
  <si>
    <t>付雨</t>
  </si>
  <si>
    <t>16110123</t>
  </si>
  <si>
    <t>周敏敏</t>
  </si>
  <si>
    <t>16110124</t>
  </si>
  <si>
    <t>崔婧涵</t>
  </si>
  <si>
    <t>16110126</t>
  </si>
  <si>
    <t>李晓宇</t>
  </si>
  <si>
    <t>16110127</t>
  </si>
  <si>
    <t>金灵琳</t>
  </si>
  <si>
    <t>16110128</t>
  </si>
  <si>
    <t>陈紫嫣</t>
  </si>
  <si>
    <t>16110129</t>
  </si>
  <si>
    <t>金圣玹</t>
  </si>
  <si>
    <t>16110130</t>
  </si>
  <si>
    <t>文孜拉·加尼别克</t>
  </si>
  <si>
    <t>16110202</t>
  </si>
  <si>
    <t>徐凌康</t>
  </si>
  <si>
    <t>16110203</t>
  </si>
  <si>
    <t>伏奇隆</t>
  </si>
  <si>
    <t>16110204</t>
  </si>
  <si>
    <t>赵乐乐</t>
  </si>
  <si>
    <t>16110205</t>
  </si>
  <si>
    <t>王锦荣</t>
  </si>
  <si>
    <t>16110206</t>
  </si>
  <si>
    <t>李富</t>
  </si>
  <si>
    <t>16110207</t>
  </si>
  <si>
    <t>张宏鑫</t>
  </si>
  <si>
    <t>16110208</t>
  </si>
  <si>
    <t>陈闻</t>
  </si>
  <si>
    <t>16110209</t>
  </si>
  <si>
    <t>何璇</t>
  </si>
  <si>
    <t>16110210</t>
  </si>
  <si>
    <t>常柏滔</t>
  </si>
  <si>
    <t>16110211</t>
  </si>
  <si>
    <t>艾米·万里</t>
  </si>
  <si>
    <t>16110212</t>
  </si>
  <si>
    <t>李思清</t>
  </si>
  <si>
    <t>16110213</t>
  </si>
  <si>
    <t>汪萍平</t>
  </si>
  <si>
    <t>16110214</t>
  </si>
  <si>
    <t>王梦婷</t>
  </si>
  <si>
    <t>16110215</t>
  </si>
  <si>
    <t>王欣媛</t>
  </si>
  <si>
    <t>16110216</t>
  </si>
  <si>
    <t>姜婷婷</t>
  </si>
  <si>
    <t>16110217</t>
  </si>
  <si>
    <t>甘甜</t>
  </si>
  <si>
    <t>16110218</t>
  </si>
  <si>
    <t>苏洁</t>
  </si>
  <si>
    <t>16110219</t>
  </si>
  <si>
    <t>葛晗</t>
  </si>
  <si>
    <t>16110220</t>
  </si>
  <si>
    <t>张琳</t>
  </si>
  <si>
    <t>16110221</t>
  </si>
  <si>
    <t>薛艺</t>
  </si>
  <si>
    <t>16110222</t>
  </si>
  <si>
    <t>陈梦妤</t>
  </si>
  <si>
    <t>16110223</t>
  </si>
  <si>
    <t>曹蕊</t>
  </si>
  <si>
    <t>16110224</t>
  </si>
  <si>
    <t>王娴婧</t>
  </si>
  <si>
    <t>16110226</t>
  </si>
  <si>
    <t>许曼奇</t>
  </si>
  <si>
    <t>16110227</t>
  </si>
  <si>
    <t>李爽</t>
  </si>
  <si>
    <t>16110228</t>
  </si>
  <si>
    <t>王梅锦</t>
  </si>
  <si>
    <t>16110229</t>
  </si>
  <si>
    <t>田蓝岚</t>
  </si>
  <si>
    <t>16110230</t>
  </si>
  <si>
    <t>唐努尔·金恩斯</t>
  </si>
  <si>
    <t>16110301</t>
  </si>
  <si>
    <t>樊立成</t>
  </si>
  <si>
    <t>16110302</t>
  </si>
  <si>
    <t>蒋栋铭</t>
  </si>
  <si>
    <t>16110304</t>
  </si>
  <si>
    <t>倪进</t>
  </si>
  <si>
    <t>16110307</t>
  </si>
  <si>
    <t>王清鹏</t>
  </si>
  <si>
    <t>16110313</t>
  </si>
  <si>
    <t>16110315</t>
  </si>
  <si>
    <t>李璐轶</t>
  </si>
  <si>
    <t>16110316</t>
  </si>
  <si>
    <t>16110317</t>
  </si>
  <si>
    <t>曹冬丽</t>
  </si>
  <si>
    <t>16110318</t>
  </si>
  <si>
    <t>张亚茹</t>
  </si>
  <si>
    <t>16110319</t>
  </si>
  <si>
    <t>沈宝莹</t>
  </si>
  <si>
    <t>16110320</t>
  </si>
  <si>
    <t>邵高蔚</t>
  </si>
  <si>
    <t>16110321</t>
  </si>
  <si>
    <t>段小丹</t>
  </si>
  <si>
    <t>16110322</t>
  </si>
  <si>
    <t>马慧敏</t>
  </si>
  <si>
    <t>16110323</t>
  </si>
  <si>
    <t>袁颖</t>
  </si>
  <si>
    <t>16110326</t>
  </si>
  <si>
    <t>杨斯曼</t>
  </si>
  <si>
    <t>16110327</t>
  </si>
  <si>
    <t>刘欢</t>
  </si>
  <si>
    <t>16110328</t>
  </si>
  <si>
    <t>杨诗淇</t>
  </si>
  <si>
    <t>16110330</t>
  </si>
  <si>
    <t>唐利萍</t>
  </si>
  <si>
    <t>16110331</t>
  </si>
  <si>
    <t>阿则古丽·库尔班</t>
  </si>
  <si>
    <t>16120102</t>
  </si>
  <si>
    <t>张扩</t>
  </si>
  <si>
    <t>16120103</t>
  </si>
  <si>
    <t>张宇凡</t>
  </si>
  <si>
    <t>16120104</t>
  </si>
  <si>
    <t>谭港锐</t>
  </si>
  <si>
    <t>16120105</t>
  </si>
  <si>
    <t>龚靖杰</t>
  </si>
  <si>
    <t>16120106</t>
  </si>
  <si>
    <t>杨奕</t>
  </si>
  <si>
    <t>16120107</t>
  </si>
  <si>
    <t>倪凯凯</t>
  </si>
  <si>
    <t>16120108</t>
  </si>
  <si>
    <t>黄子健</t>
  </si>
  <si>
    <t>16120110</t>
  </si>
  <si>
    <t>张浩博</t>
  </si>
  <si>
    <t>16120111</t>
  </si>
  <si>
    <t>郭凌</t>
  </si>
  <si>
    <t>16120112</t>
  </si>
  <si>
    <t>闫思羽</t>
  </si>
  <si>
    <t>16120113</t>
  </si>
  <si>
    <t>张雨萍</t>
  </si>
  <si>
    <t>16120115</t>
  </si>
  <si>
    <t>王天天</t>
  </si>
  <si>
    <t>16120116</t>
  </si>
  <si>
    <t>何鑫</t>
  </si>
  <si>
    <t>16120117</t>
  </si>
  <si>
    <t>夏雪</t>
  </si>
  <si>
    <t>16120118</t>
  </si>
  <si>
    <t>肖菡</t>
  </si>
  <si>
    <t>16120119</t>
  </si>
  <si>
    <t>焦阳阳</t>
  </si>
  <si>
    <t>16120120</t>
  </si>
  <si>
    <t>周雨馨</t>
  </si>
  <si>
    <t>16120121</t>
  </si>
  <si>
    <t>张思静</t>
  </si>
  <si>
    <t>16120122</t>
  </si>
  <si>
    <t>王晓</t>
  </si>
  <si>
    <t>16120123</t>
  </si>
  <si>
    <t>吴依</t>
  </si>
  <si>
    <t>16120124</t>
  </si>
  <si>
    <t>李晓燕</t>
  </si>
  <si>
    <t>16120125</t>
  </si>
  <si>
    <t>李秋雨</t>
  </si>
  <si>
    <t>16120126</t>
  </si>
  <si>
    <t>包爱灵</t>
  </si>
  <si>
    <t>16120128</t>
  </si>
  <si>
    <t>王玉婷</t>
  </si>
  <si>
    <t>16120130</t>
  </si>
  <si>
    <t>蔡梦</t>
  </si>
  <si>
    <t>16130102</t>
  </si>
  <si>
    <t>毕飞宇</t>
  </si>
  <si>
    <t>16130103</t>
  </si>
  <si>
    <t>谢继安</t>
  </si>
  <si>
    <t>16130104</t>
  </si>
  <si>
    <t>钱宇锋</t>
  </si>
  <si>
    <t>16130106</t>
  </si>
  <si>
    <t>陈劲虎</t>
  </si>
  <si>
    <t>16130107</t>
  </si>
  <si>
    <t>马庆犀</t>
  </si>
  <si>
    <t>16130108</t>
  </si>
  <si>
    <t>束正祥</t>
  </si>
  <si>
    <t>16130109</t>
  </si>
  <si>
    <t>蒋鑫</t>
  </si>
  <si>
    <t>16130110</t>
  </si>
  <si>
    <t>王源浩</t>
  </si>
  <si>
    <t>16130112</t>
  </si>
  <si>
    <t>周显峰</t>
  </si>
  <si>
    <t>16130115</t>
  </si>
  <si>
    <t>胡颖怡</t>
  </si>
  <si>
    <t>16130119</t>
  </si>
  <si>
    <t>陈雨</t>
  </si>
  <si>
    <t>16130120</t>
  </si>
  <si>
    <t>钱诗煜</t>
  </si>
  <si>
    <t>16130121</t>
  </si>
  <si>
    <t>王冰颖</t>
  </si>
  <si>
    <t>16130123</t>
  </si>
  <si>
    <t>周薇</t>
  </si>
  <si>
    <t>16130124</t>
  </si>
  <si>
    <t>曹佳薇</t>
  </si>
  <si>
    <t>16130125</t>
  </si>
  <si>
    <t>秦莲</t>
  </si>
  <si>
    <t>16130126</t>
  </si>
  <si>
    <t>唐甘霞</t>
  </si>
  <si>
    <t>16130128</t>
  </si>
  <si>
    <t>贺采灵</t>
  </si>
  <si>
    <t>16130129</t>
  </si>
  <si>
    <t>吴清扬</t>
  </si>
  <si>
    <t>16130132</t>
  </si>
  <si>
    <t>邹金峻</t>
  </si>
  <si>
    <t>16130133</t>
  </si>
  <si>
    <t>陈冠汝</t>
  </si>
  <si>
    <t>16130201</t>
  </si>
  <si>
    <t>高铭聪</t>
  </si>
  <si>
    <t>16130202</t>
  </si>
  <si>
    <t>刘明熙</t>
  </si>
  <si>
    <t>16130203</t>
  </si>
  <si>
    <t>许蔚</t>
  </si>
  <si>
    <t>16130204</t>
  </si>
  <si>
    <t>16130207</t>
  </si>
  <si>
    <t>16130208</t>
  </si>
  <si>
    <t>杨君言</t>
  </si>
  <si>
    <t>16130209</t>
  </si>
  <si>
    <t>罗一凡</t>
  </si>
  <si>
    <t>16130210</t>
  </si>
  <si>
    <t>宋恒毅</t>
  </si>
  <si>
    <t>16130211</t>
  </si>
  <si>
    <t>齐一泽</t>
  </si>
  <si>
    <t>16130214</t>
  </si>
  <si>
    <t>史湘怡</t>
  </si>
  <si>
    <t>16130215</t>
  </si>
  <si>
    <t>刘夏梦</t>
  </si>
  <si>
    <t>16130216</t>
  </si>
  <si>
    <t>朱星渺</t>
  </si>
  <si>
    <t>16130217</t>
  </si>
  <si>
    <t>吴天红</t>
  </si>
  <si>
    <t>16130218</t>
  </si>
  <si>
    <t>李胜男</t>
  </si>
  <si>
    <t>16130219</t>
  </si>
  <si>
    <t>许彤</t>
  </si>
  <si>
    <t>16130220</t>
  </si>
  <si>
    <t>陈佳婧</t>
  </si>
  <si>
    <t>16130221</t>
  </si>
  <si>
    <t>谢晓曦</t>
  </si>
  <si>
    <t>16130223</t>
  </si>
  <si>
    <t>姚瑶</t>
  </si>
  <si>
    <t>16130224</t>
  </si>
  <si>
    <t>吴倩玉</t>
  </si>
  <si>
    <t>16130225</t>
  </si>
  <si>
    <t>王淑祯</t>
  </si>
  <si>
    <t>16130227</t>
  </si>
  <si>
    <t>孙宇琪</t>
  </si>
  <si>
    <t>16130228</t>
  </si>
  <si>
    <t>柯心瑜</t>
  </si>
  <si>
    <t>16130229</t>
  </si>
  <si>
    <t>蓝秋芬</t>
  </si>
  <si>
    <t>16130231</t>
  </si>
  <si>
    <t>魏榆洵</t>
  </si>
  <si>
    <t>16130232</t>
  </si>
  <si>
    <t>杨雨竹</t>
  </si>
  <si>
    <t>16140101</t>
  </si>
  <si>
    <t>武贤哲</t>
  </si>
  <si>
    <t>16140102</t>
  </si>
  <si>
    <t>陈旭程</t>
  </si>
  <si>
    <t>16140104</t>
  </si>
  <si>
    <t>余建兵</t>
  </si>
  <si>
    <t>16140105</t>
  </si>
  <si>
    <t>冒荣晨</t>
  </si>
  <si>
    <t>16140106</t>
  </si>
  <si>
    <t>刘祥虎</t>
  </si>
  <si>
    <t>16140107</t>
  </si>
  <si>
    <t>李新睿</t>
  </si>
  <si>
    <t>16140108</t>
  </si>
  <si>
    <t>陆泓金</t>
  </si>
  <si>
    <t>16140109</t>
  </si>
  <si>
    <t>丁翔</t>
  </si>
  <si>
    <t>16140110</t>
  </si>
  <si>
    <t>薛新耀</t>
  </si>
  <si>
    <t>16140111</t>
  </si>
  <si>
    <t>杜奥然</t>
  </si>
  <si>
    <t>16140114</t>
  </si>
  <si>
    <t>杨婷</t>
  </si>
  <si>
    <t>16140115</t>
  </si>
  <si>
    <t>沙馨琪</t>
  </si>
  <si>
    <t>16140116</t>
  </si>
  <si>
    <t>王沁昕</t>
  </si>
  <si>
    <t>16140117</t>
  </si>
  <si>
    <t>吴菱怡</t>
  </si>
  <si>
    <t>16140119</t>
  </si>
  <si>
    <t>潘洁</t>
  </si>
  <si>
    <t>16140120</t>
  </si>
  <si>
    <t>陈月</t>
  </si>
  <si>
    <t>16140121</t>
  </si>
  <si>
    <t>梁越</t>
  </si>
  <si>
    <t>16140122</t>
  </si>
  <si>
    <t>陈洁莉</t>
  </si>
  <si>
    <t>16140123</t>
  </si>
  <si>
    <t>陈若彤</t>
  </si>
  <si>
    <t>16140124</t>
  </si>
  <si>
    <t>姜志欣</t>
  </si>
  <si>
    <t>16140125</t>
  </si>
  <si>
    <t>沈李宓妮</t>
  </si>
  <si>
    <t>16140126</t>
  </si>
  <si>
    <t>罗甜甜</t>
  </si>
  <si>
    <t>16140127</t>
  </si>
  <si>
    <t>游添敬</t>
  </si>
  <si>
    <t>16140128</t>
  </si>
  <si>
    <t>韦金伶</t>
  </si>
  <si>
    <t>16140129</t>
  </si>
  <si>
    <t>姑丽扎尔·努尔买买提</t>
  </si>
  <si>
    <t>16140130</t>
  </si>
  <si>
    <t>王钰</t>
  </si>
  <si>
    <t>16140202</t>
  </si>
  <si>
    <t>彭涛</t>
  </si>
  <si>
    <t>16140204</t>
  </si>
  <si>
    <t>唐剑</t>
  </si>
  <si>
    <t>16140205</t>
  </si>
  <si>
    <t>张林波</t>
  </si>
  <si>
    <t>16140206</t>
  </si>
  <si>
    <t>李佐</t>
  </si>
  <si>
    <t>16140207</t>
  </si>
  <si>
    <t>陆智彭</t>
  </si>
  <si>
    <t>16140208</t>
  </si>
  <si>
    <t>丁文博</t>
  </si>
  <si>
    <t>16140210</t>
  </si>
  <si>
    <t>谷帅</t>
  </si>
  <si>
    <t>16140214</t>
  </si>
  <si>
    <t>戴寅</t>
  </si>
  <si>
    <t>16140215</t>
  </si>
  <si>
    <t>陈曦</t>
  </si>
  <si>
    <t>16140216</t>
  </si>
  <si>
    <t>戴嘉懿</t>
  </si>
  <si>
    <t>16140217</t>
  </si>
  <si>
    <t>王登登</t>
  </si>
  <si>
    <t>16140218</t>
  </si>
  <si>
    <t>葛文迪</t>
  </si>
  <si>
    <t>16140219</t>
  </si>
  <si>
    <t>孙睿</t>
  </si>
  <si>
    <t>16140220</t>
  </si>
  <si>
    <t>夏芷玫</t>
  </si>
  <si>
    <t>16140221</t>
  </si>
  <si>
    <t>秦珺</t>
  </si>
  <si>
    <t>16140222</t>
  </si>
  <si>
    <t>娄书凝</t>
  </si>
  <si>
    <t>16140223</t>
  </si>
  <si>
    <t>杜甜甜</t>
  </si>
  <si>
    <t>16140224</t>
  </si>
  <si>
    <t>林兰欣</t>
  </si>
  <si>
    <t>16140225</t>
  </si>
  <si>
    <t>门少欣</t>
  </si>
  <si>
    <t>16140227</t>
  </si>
  <si>
    <t>陆楠</t>
  </si>
  <si>
    <t>16140228</t>
  </si>
  <si>
    <t>黄丽元</t>
  </si>
  <si>
    <t>16140229</t>
  </si>
  <si>
    <t>胡玮</t>
  </si>
  <si>
    <t>16140230</t>
  </si>
  <si>
    <t>刘雨静</t>
  </si>
  <si>
    <t>16140301</t>
  </si>
  <si>
    <t>李琳楠</t>
  </si>
  <si>
    <t>16140302</t>
  </si>
  <si>
    <t>高萌柯</t>
  </si>
  <si>
    <t>16140303</t>
  </si>
  <si>
    <t>王鑫宇</t>
  </si>
  <si>
    <t>16140305</t>
  </si>
  <si>
    <t>王金玉</t>
  </si>
  <si>
    <t>16140307</t>
  </si>
  <si>
    <t>王帅</t>
  </si>
  <si>
    <t>16140308</t>
  </si>
  <si>
    <t>陈祥</t>
  </si>
  <si>
    <t>16140309</t>
  </si>
  <si>
    <t>李琪</t>
  </si>
  <si>
    <t>16140310</t>
  </si>
  <si>
    <t>陈能文</t>
  </si>
  <si>
    <t>16140311</t>
  </si>
  <si>
    <t>曹骁</t>
  </si>
  <si>
    <t>16140312</t>
  </si>
  <si>
    <t>陈家博</t>
  </si>
  <si>
    <t>16140313</t>
  </si>
  <si>
    <t>苏文斌</t>
  </si>
  <si>
    <t>16140314</t>
  </si>
  <si>
    <t>冯琴</t>
  </si>
  <si>
    <t>16140315</t>
  </si>
  <si>
    <t>狄文艺</t>
  </si>
  <si>
    <t>16140317</t>
  </si>
  <si>
    <t>冯烨玲</t>
  </si>
  <si>
    <t>16140318</t>
  </si>
  <si>
    <t>张梦蝶</t>
  </si>
  <si>
    <t>16140319</t>
  </si>
  <si>
    <t>孙梦</t>
  </si>
  <si>
    <t>16140320</t>
  </si>
  <si>
    <t>林雯</t>
  </si>
  <si>
    <t>16140321</t>
  </si>
  <si>
    <t>许秀梅</t>
  </si>
  <si>
    <t>16140323</t>
  </si>
  <si>
    <t>陈怡君</t>
  </si>
  <si>
    <t>16140324</t>
  </si>
  <si>
    <t>林丽珊</t>
  </si>
  <si>
    <t>16140325</t>
  </si>
  <si>
    <t>王雅婧</t>
  </si>
  <si>
    <t>16140328</t>
  </si>
  <si>
    <t>俸小亚</t>
  </si>
  <si>
    <t>16140329</t>
  </si>
  <si>
    <t>陈珺霱</t>
  </si>
  <si>
    <t>16140330</t>
  </si>
  <si>
    <t>何晓帆</t>
  </si>
  <si>
    <t>16140401</t>
  </si>
  <si>
    <t>薛生白</t>
  </si>
  <si>
    <t>16140402</t>
  </si>
  <si>
    <t>赵杨</t>
  </si>
  <si>
    <t>16140403</t>
  </si>
  <si>
    <t>张子阳</t>
  </si>
  <si>
    <t>16140404</t>
  </si>
  <si>
    <t>范頔</t>
  </si>
  <si>
    <t>16140406</t>
  </si>
  <si>
    <t>杨钧先</t>
  </si>
  <si>
    <t>16140407</t>
  </si>
  <si>
    <t>倪啸庭</t>
  </si>
  <si>
    <t>16140409</t>
  </si>
  <si>
    <t>沈康杰</t>
  </si>
  <si>
    <t>16140414</t>
  </si>
  <si>
    <t>孙可言</t>
  </si>
  <si>
    <t>16140417</t>
  </si>
  <si>
    <t>黄妍</t>
  </si>
  <si>
    <t>16140418</t>
  </si>
  <si>
    <t>朱可可</t>
  </si>
  <si>
    <t>16140419</t>
  </si>
  <si>
    <t>徐瑞</t>
  </si>
  <si>
    <t>16140420</t>
  </si>
  <si>
    <t>景竹影</t>
  </si>
  <si>
    <t>16140421</t>
  </si>
  <si>
    <t>李文烨</t>
  </si>
  <si>
    <t>16140423</t>
  </si>
  <si>
    <t>16140424</t>
  </si>
  <si>
    <t>吴贻芬</t>
  </si>
  <si>
    <t>16140425</t>
  </si>
  <si>
    <t>殷舒敏</t>
  </si>
  <si>
    <t>16140426</t>
  </si>
  <si>
    <t>何晓鑫</t>
  </si>
  <si>
    <t>16140427</t>
  </si>
  <si>
    <t>恒巴提·恰依马尔旦</t>
  </si>
  <si>
    <t>16140429</t>
  </si>
  <si>
    <t>边巴央宗</t>
  </si>
  <si>
    <t>16140430</t>
  </si>
  <si>
    <t>李瑛</t>
  </si>
  <si>
    <t>16150101</t>
  </si>
  <si>
    <t>程鹏</t>
  </si>
  <si>
    <t>16150105</t>
  </si>
  <si>
    <t>李艳杰</t>
  </si>
  <si>
    <t>16150106</t>
  </si>
  <si>
    <t>王弘毅</t>
  </si>
  <si>
    <t>16150107</t>
  </si>
  <si>
    <t>顾振扬</t>
  </si>
  <si>
    <t>16150109</t>
  </si>
  <si>
    <t>赵天益</t>
  </si>
  <si>
    <t>16150110</t>
  </si>
  <si>
    <t>冯佳杰</t>
  </si>
  <si>
    <t>16150111</t>
  </si>
  <si>
    <t>余正</t>
  </si>
  <si>
    <t>16150112</t>
  </si>
  <si>
    <t>孙冠廷</t>
  </si>
  <si>
    <t>16150114</t>
  </si>
  <si>
    <t>强紫琪</t>
  </si>
  <si>
    <t>16150116</t>
  </si>
  <si>
    <t>庄知佳</t>
  </si>
  <si>
    <t>16150117</t>
  </si>
  <si>
    <t>夏芯</t>
  </si>
  <si>
    <t>16150118</t>
  </si>
  <si>
    <t>钱怡男</t>
  </si>
  <si>
    <t>16150119</t>
  </si>
  <si>
    <t>高子嘉</t>
  </si>
  <si>
    <t>16150120</t>
  </si>
  <si>
    <t>崔璇</t>
  </si>
  <si>
    <t>16150121</t>
  </si>
  <si>
    <t>乔璟</t>
  </si>
  <si>
    <t>16150123</t>
  </si>
  <si>
    <t>蔡若筠</t>
  </si>
  <si>
    <t>16150126</t>
  </si>
  <si>
    <t>石慧敏</t>
  </si>
  <si>
    <t>16150127</t>
  </si>
  <si>
    <t>王之风</t>
  </si>
  <si>
    <t>16150128</t>
  </si>
  <si>
    <t>鲍晓霞</t>
  </si>
  <si>
    <t>16150129</t>
  </si>
  <si>
    <t>姜姗</t>
  </si>
  <si>
    <t>16150130</t>
  </si>
  <si>
    <t>刘子玲</t>
  </si>
  <si>
    <t>16150131</t>
  </si>
  <si>
    <t>陈铭军</t>
  </si>
  <si>
    <t>16150133</t>
  </si>
  <si>
    <t>孙晴雨</t>
  </si>
  <si>
    <t>16150134</t>
  </si>
  <si>
    <t>陈徽迪</t>
  </si>
  <si>
    <t>16160103</t>
  </si>
  <si>
    <t>李一鸣</t>
  </si>
  <si>
    <t>16160105</t>
  </si>
  <si>
    <t>姚健星</t>
  </si>
  <si>
    <t>16160106</t>
  </si>
  <si>
    <t>董锦宇</t>
  </si>
  <si>
    <t>16160111</t>
  </si>
  <si>
    <t>郑子锟</t>
  </si>
  <si>
    <t>16160112</t>
  </si>
  <si>
    <t>谢志浩</t>
  </si>
  <si>
    <t>16160113</t>
  </si>
  <si>
    <t>朱忍让</t>
  </si>
  <si>
    <t>16160116</t>
  </si>
  <si>
    <t>孙敏蕾</t>
  </si>
  <si>
    <t>16160117</t>
  </si>
  <si>
    <t>鹿王蕊</t>
  </si>
  <si>
    <t>16160119</t>
  </si>
  <si>
    <t>杨卓婷</t>
  </si>
  <si>
    <t>16160121</t>
  </si>
  <si>
    <t>汤皓月</t>
  </si>
  <si>
    <t>16160122</t>
  </si>
  <si>
    <t>厉思</t>
  </si>
  <si>
    <t>16160123</t>
  </si>
  <si>
    <t>沈乐瑶</t>
  </si>
  <si>
    <t>16160124</t>
  </si>
  <si>
    <t>吴嘉仪</t>
  </si>
  <si>
    <t>16160125</t>
  </si>
  <si>
    <t>杨澜</t>
  </si>
  <si>
    <t>16160127</t>
  </si>
  <si>
    <t>庄柘</t>
  </si>
  <si>
    <t>16160128</t>
  </si>
  <si>
    <t>李心颖</t>
  </si>
  <si>
    <t>16160130</t>
  </si>
  <si>
    <t>何青云</t>
  </si>
  <si>
    <t>16180101</t>
  </si>
  <si>
    <t>孙庆洋</t>
  </si>
  <si>
    <t>16180102</t>
  </si>
  <si>
    <t>刘硕琛</t>
  </si>
  <si>
    <t>16180104</t>
  </si>
  <si>
    <t>丁胤彰</t>
  </si>
  <si>
    <t>16180105</t>
  </si>
  <si>
    <t>范小彧</t>
  </si>
  <si>
    <t>16180107</t>
  </si>
  <si>
    <t>黄洪鑫</t>
  </si>
  <si>
    <t>16180108</t>
  </si>
  <si>
    <t>顾展</t>
  </si>
  <si>
    <t>16180109</t>
  </si>
  <si>
    <t>毛磊</t>
  </si>
  <si>
    <t>16180110</t>
  </si>
  <si>
    <t>唐新宇</t>
  </si>
  <si>
    <t>16180112</t>
  </si>
  <si>
    <t>李钰鑫</t>
  </si>
  <si>
    <t>16180113</t>
  </si>
  <si>
    <t>邹啸腾</t>
  </si>
  <si>
    <t>16180114</t>
  </si>
  <si>
    <t>陈鹏</t>
  </si>
  <si>
    <t>16180115</t>
  </si>
  <si>
    <t>胡卫康</t>
  </si>
  <si>
    <t>16180116</t>
  </si>
  <si>
    <t>刘沛昆</t>
  </si>
  <si>
    <t>16180117</t>
  </si>
  <si>
    <t>查蔷</t>
  </si>
  <si>
    <t>16180118</t>
  </si>
  <si>
    <t>史虓悦</t>
  </si>
  <si>
    <t>16180119</t>
  </si>
  <si>
    <t>李婉婷</t>
  </si>
  <si>
    <t>16180120</t>
  </si>
  <si>
    <t>计铭钰</t>
  </si>
  <si>
    <t>16180121</t>
  </si>
  <si>
    <t>朱清峣</t>
  </si>
  <si>
    <t>16180122</t>
  </si>
  <si>
    <t>严婕</t>
  </si>
  <si>
    <t>16180123</t>
  </si>
  <si>
    <t>陈佳沁</t>
  </si>
  <si>
    <t>16180124</t>
  </si>
  <si>
    <t>汤卓颖</t>
  </si>
  <si>
    <t>16180125</t>
  </si>
  <si>
    <t>李玥蓓</t>
  </si>
  <si>
    <t>16180127</t>
  </si>
  <si>
    <t>马雨欣</t>
  </si>
  <si>
    <t>16180128</t>
  </si>
  <si>
    <t>冯奕菲</t>
  </si>
  <si>
    <t>16180129</t>
  </si>
  <si>
    <t>陈诗颖</t>
  </si>
  <si>
    <t>16180130</t>
  </si>
  <si>
    <t>杜凯欣</t>
  </si>
  <si>
    <t>16180202</t>
  </si>
  <si>
    <t>胡静明</t>
  </si>
  <si>
    <t>16180203</t>
  </si>
  <si>
    <t>沙业钦</t>
  </si>
  <si>
    <t>16180204</t>
  </si>
  <si>
    <t>王必成</t>
  </si>
  <si>
    <t>16180205</t>
  </si>
  <si>
    <t>严锋枫</t>
  </si>
  <si>
    <t>16180206</t>
  </si>
  <si>
    <t>王鸿亚</t>
  </si>
  <si>
    <t>16180207</t>
  </si>
  <si>
    <t>陈寅</t>
  </si>
  <si>
    <t>16180208</t>
  </si>
  <si>
    <t>16180209</t>
  </si>
  <si>
    <t>乔畅</t>
  </si>
  <si>
    <t>16180210</t>
  </si>
  <si>
    <t>唐尧</t>
  </si>
  <si>
    <t>16180211</t>
  </si>
  <si>
    <t>王济寰</t>
  </si>
  <si>
    <t>16180212</t>
  </si>
  <si>
    <t>杨振祺</t>
  </si>
  <si>
    <t>16180213</t>
  </si>
  <si>
    <t>邬项峥</t>
  </si>
  <si>
    <t>16180214</t>
  </si>
  <si>
    <t>王苗森</t>
  </si>
  <si>
    <t>16180215</t>
  </si>
  <si>
    <t>沈雪雯</t>
  </si>
  <si>
    <t>16180216</t>
  </si>
  <si>
    <t>沈书凝</t>
  </si>
  <si>
    <t>16180218</t>
  </si>
  <si>
    <t>王焰</t>
  </si>
  <si>
    <t>16180219</t>
  </si>
  <si>
    <t>刘竞</t>
  </si>
  <si>
    <t>16180220</t>
  </si>
  <si>
    <t>祁欣语</t>
  </si>
  <si>
    <t>16180221</t>
  </si>
  <si>
    <t>仇悦</t>
  </si>
  <si>
    <t>16180222</t>
  </si>
  <si>
    <t>周羽</t>
  </si>
  <si>
    <t>16180223</t>
  </si>
  <si>
    <t>耿璐涵</t>
  </si>
  <si>
    <t>16180224</t>
  </si>
  <si>
    <t>吴越旻</t>
  </si>
  <si>
    <t>16180225</t>
  </si>
  <si>
    <t>葛乐昕</t>
  </si>
  <si>
    <t>16180226</t>
  </si>
  <si>
    <t>黄若寒</t>
  </si>
  <si>
    <t>16180227</t>
  </si>
  <si>
    <t>曹雨薇</t>
  </si>
  <si>
    <t>16180228</t>
  </si>
  <si>
    <t>王藤</t>
  </si>
  <si>
    <t>16180229</t>
  </si>
  <si>
    <t>何书</t>
  </si>
  <si>
    <t>16180230</t>
  </si>
  <si>
    <t>吴昕煜</t>
  </si>
  <si>
    <t>16180301</t>
  </si>
  <si>
    <t>姚家楠</t>
  </si>
  <si>
    <t>16180302</t>
  </si>
  <si>
    <t>胡永灿</t>
  </si>
  <si>
    <t>16180303</t>
  </si>
  <si>
    <t>殷冲冲</t>
  </si>
  <si>
    <t>16180304</t>
  </si>
  <si>
    <t>张梦宇</t>
  </si>
  <si>
    <t>16180305</t>
  </si>
  <si>
    <t>于文杰</t>
  </si>
  <si>
    <t>16180306</t>
  </si>
  <si>
    <t>汪子杰</t>
  </si>
  <si>
    <t>16180307</t>
  </si>
  <si>
    <t>朱浩</t>
  </si>
  <si>
    <t>16180308</t>
  </si>
  <si>
    <t>程文杰</t>
  </si>
  <si>
    <t>16180309</t>
  </si>
  <si>
    <t>曹海鸣</t>
  </si>
  <si>
    <t>16180310</t>
  </si>
  <si>
    <t>史陈</t>
  </si>
  <si>
    <t>16180311</t>
  </si>
  <si>
    <t>蒋虓</t>
  </si>
  <si>
    <t>16180312</t>
  </si>
  <si>
    <t>王锦文</t>
  </si>
  <si>
    <t>16180313</t>
  </si>
  <si>
    <t>马成</t>
  </si>
  <si>
    <t>16180314</t>
  </si>
  <si>
    <t>包余婕</t>
  </si>
  <si>
    <t>16180316</t>
  </si>
  <si>
    <t>邵子月</t>
  </si>
  <si>
    <t>16180317</t>
  </si>
  <si>
    <t>徐优</t>
  </si>
  <si>
    <t>16180318</t>
  </si>
  <si>
    <t>魏艺</t>
  </si>
  <si>
    <t>16180319</t>
  </si>
  <si>
    <t>朱静</t>
  </si>
  <si>
    <t>16180320</t>
  </si>
  <si>
    <t>顾敏</t>
  </si>
  <si>
    <t>16180321</t>
  </si>
  <si>
    <t>高艳</t>
  </si>
  <si>
    <t>16180322</t>
  </si>
  <si>
    <t>游进进</t>
  </si>
  <si>
    <t>16180323</t>
  </si>
  <si>
    <t>张秋妍</t>
  </si>
  <si>
    <t>16180325</t>
  </si>
  <si>
    <t>彭爽</t>
  </si>
  <si>
    <t>16180326</t>
  </si>
  <si>
    <t>高欣</t>
  </si>
  <si>
    <t>16180328</t>
  </si>
  <si>
    <t>李雨晨</t>
  </si>
  <si>
    <t>16180329</t>
  </si>
  <si>
    <t>邱妍</t>
  </si>
  <si>
    <t>16180330</t>
  </si>
  <si>
    <t>尹萍</t>
  </si>
  <si>
    <t>16180401</t>
  </si>
  <si>
    <t>张嘉晖</t>
  </si>
  <si>
    <t>16180402</t>
  </si>
  <si>
    <t>16180406</t>
  </si>
  <si>
    <t>朱奕同</t>
  </si>
  <si>
    <t>16180407</t>
  </si>
  <si>
    <t>阚建勋</t>
  </si>
  <si>
    <t>16180409</t>
  </si>
  <si>
    <t>金天宇</t>
  </si>
  <si>
    <t>16180410</t>
  </si>
  <si>
    <t>孟祥宇</t>
  </si>
  <si>
    <t>16180411</t>
  </si>
  <si>
    <t>张宏强</t>
  </si>
  <si>
    <t>16180412</t>
  </si>
  <si>
    <t>张屹涵</t>
  </si>
  <si>
    <t>16180417</t>
  </si>
  <si>
    <t>杨韫宁</t>
  </si>
  <si>
    <t>16180418</t>
  </si>
  <si>
    <t>马珂凡</t>
  </si>
  <si>
    <t>16180419</t>
  </si>
  <si>
    <t>颜琪</t>
  </si>
  <si>
    <t>16180420</t>
  </si>
  <si>
    <t>陈雨婷</t>
  </si>
  <si>
    <t>16180421</t>
  </si>
  <si>
    <t>朱云清</t>
  </si>
  <si>
    <t>16180422</t>
  </si>
  <si>
    <t>邱岳</t>
  </si>
  <si>
    <t>16180423</t>
  </si>
  <si>
    <t>岳鑫</t>
  </si>
  <si>
    <t>16180424</t>
  </si>
  <si>
    <t>陈曦仪</t>
  </si>
  <si>
    <t>16180425</t>
  </si>
  <si>
    <t>蒋婧文</t>
  </si>
  <si>
    <t>16180426</t>
  </si>
  <si>
    <t>金意婕</t>
  </si>
  <si>
    <t>16180427</t>
  </si>
  <si>
    <t>李雅婷</t>
  </si>
  <si>
    <t>16180428</t>
  </si>
  <si>
    <t>陈幼花</t>
  </si>
  <si>
    <t>16180429</t>
  </si>
  <si>
    <t>钱炜</t>
  </si>
  <si>
    <t>16180430</t>
  </si>
  <si>
    <t>杨茜</t>
  </si>
  <si>
    <t>16180501</t>
  </si>
  <si>
    <t>范啸</t>
  </si>
  <si>
    <t>16180502</t>
  </si>
  <si>
    <t>刘岑</t>
  </si>
  <si>
    <t>16180503</t>
  </si>
  <si>
    <t>王振廷</t>
  </si>
  <si>
    <t>16180504</t>
  </si>
  <si>
    <t>蔡岩坡</t>
  </si>
  <si>
    <t>16180505</t>
  </si>
  <si>
    <t>韩芷航</t>
  </si>
  <si>
    <t>16180506</t>
  </si>
  <si>
    <t>徐发展</t>
  </si>
  <si>
    <t>16180507</t>
  </si>
  <si>
    <t>王庆林</t>
  </si>
  <si>
    <t>16180508</t>
  </si>
  <si>
    <t>刘昌伟</t>
  </si>
  <si>
    <t>16180509</t>
  </si>
  <si>
    <t>朱宇峰</t>
  </si>
  <si>
    <t>16180511</t>
  </si>
  <si>
    <t>庄浩</t>
  </si>
  <si>
    <t>16180512</t>
  </si>
  <si>
    <t>王廷正</t>
  </si>
  <si>
    <t>16180513</t>
  </si>
  <si>
    <t>任传富</t>
  </si>
  <si>
    <t>16180515</t>
  </si>
  <si>
    <t>谢梦迪</t>
  </si>
  <si>
    <t>16180516</t>
  </si>
  <si>
    <t>浦君妍</t>
  </si>
  <si>
    <t>16180517</t>
  </si>
  <si>
    <t>陆珏耘</t>
  </si>
  <si>
    <t>16180518</t>
  </si>
  <si>
    <t>陈倩倩</t>
  </si>
  <si>
    <t>16180519</t>
  </si>
  <si>
    <t>朱可馨</t>
  </si>
  <si>
    <t>16180520</t>
  </si>
  <si>
    <t>杨帆</t>
  </si>
  <si>
    <t>16180523</t>
  </si>
  <si>
    <t>王依文</t>
  </si>
  <si>
    <t>16180524</t>
  </si>
  <si>
    <t>魏冰倩</t>
  </si>
  <si>
    <t>16180526</t>
  </si>
  <si>
    <t>孙佳凡</t>
  </si>
  <si>
    <t>16180527</t>
  </si>
  <si>
    <t>16180528</t>
  </si>
  <si>
    <t>蓝珍</t>
  </si>
  <si>
    <t>16180529</t>
  </si>
  <si>
    <t>秦越</t>
  </si>
  <si>
    <t>16180530</t>
  </si>
  <si>
    <t>樊力攀</t>
  </si>
  <si>
    <t>16180603</t>
  </si>
  <si>
    <t>朱俊韬</t>
  </si>
  <si>
    <t>16180604</t>
  </si>
  <si>
    <t>陈宇浩</t>
  </si>
  <si>
    <t>16180605</t>
  </si>
  <si>
    <t>杨博</t>
  </si>
  <si>
    <t>16180606</t>
  </si>
  <si>
    <t>陈凯</t>
  </si>
  <si>
    <t>16180607</t>
  </si>
  <si>
    <t>刘衡</t>
  </si>
  <si>
    <t>16180608</t>
  </si>
  <si>
    <t>程聪</t>
  </si>
  <si>
    <t>16180610</t>
  </si>
  <si>
    <t>苏越</t>
  </si>
  <si>
    <t>16180612</t>
  </si>
  <si>
    <t>卢孝治</t>
  </si>
  <si>
    <t>16180613</t>
  </si>
  <si>
    <t>薛婷</t>
  </si>
  <si>
    <t>16180614</t>
  </si>
  <si>
    <t>董梦琦</t>
  </si>
  <si>
    <t>16180615</t>
  </si>
  <si>
    <t>顾丁一</t>
  </si>
  <si>
    <t>16180616</t>
  </si>
  <si>
    <t>俞金燕</t>
  </si>
  <si>
    <t>16180617</t>
  </si>
  <si>
    <t>彭安易</t>
  </si>
  <si>
    <t>16180618</t>
  </si>
  <si>
    <t>胡诗曼</t>
  </si>
  <si>
    <t>16180619</t>
  </si>
  <si>
    <t>陈雨佳</t>
  </si>
  <si>
    <t>16180620</t>
  </si>
  <si>
    <t>吴越</t>
  </si>
  <si>
    <t>16180621</t>
  </si>
  <si>
    <t>成怡</t>
  </si>
  <si>
    <t>16180622</t>
  </si>
  <si>
    <t>刘懿</t>
  </si>
  <si>
    <t>16180623</t>
  </si>
  <si>
    <t>蔡林涓</t>
  </si>
  <si>
    <t>16180625</t>
  </si>
  <si>
    <t>缪艺菲</t>
  </si>
  <si>
    <t>16180626</t>
  </si>
  <si>
    <t>周君怡</t>
  </si>
  <si>
    <t>16180627</t>
  </si>
  <si>
    <t>高孟惜</t>
  </si>
  <si>
    <t>16180628</t>
  </si>
  <si>
    <t>黄玫</t>
  </si>
  <si>
    <t>16180629</t>
  </si>
  <si>
    <t>王左钰</t>
  </si>
  <si>
    <t>16190101</t>
  </si>
  <si>
    <t>董雨潇</t>
  </si>
  <si>
    <t>16190102</t>
  </si>
  <si>
    <t>沈亚明</t>
  </si>
  <si>
    <t>16190103</t>
  </si>
  <si>
    <t>范卫肖</t>
  </si>
  <si>
    <t>16190105</t>
  </si>
  <si>
    <t>秦嘉晨</t>
  </si>
  <si>
    <t>16190109</t>
  </si>
  <si>
    <t>王雪婷</t>
  </si>
  <si>
    <t>16190111</t>
  </si>
  <si>
    <t>浦菲</t>
  </si>
  <si>
    <t>16190112</t>
  </si>
  <si>
    <t>尹君华</t>
  </si>
  <si>
    <t>16190113</t>
  </si>
  <si>
    <t>秦畅</t>
  </si>
  <si>
    <t>16190116</t>
  </si>
  <si>
    <t>卢苇菁</t>
  </si>
  <si>
    <t>16190117</t>
  </si>
  <si>
    <t>蔡幸丽</t>
  </si>
  <si>
    <t>16190119</t>
  </si>
  <si>
    <t>沈霞</t>
  </si>
  <si>
    <t>16190121</t>
  </si>
  <si>
    <t>吴雨婷</t>
  </si>
  <si>
    <t>16190122</t>
  </si>
  <si>
    <t>罗婷</t>
  </si>
  <si>
    <t>16190123</t>
  </si>
  <si>
    <t>李钰</t>
  </si>
  <si>
    <t>16190124</t>
  </si>
  <si>
    <t>朱树青</t>
  </si>
  <si>
    <t>16190125</t>
  </si>
  <si>
    <t>朱梦瑶</t>
  </si>
  <si>
    <t>16190127</t>
  </si>
  <si>
    <t>叶蓉</t>
  </si>
  <si>
    <t>16190128</t>
  </si>
  <si>
    <t>张遥遥</t>
  </si>
  <si>
    <t>16200101</t>
  </si>
  <si>
    <t>崔翔</t>
  </si>
  <si>
    <t>16200102</t>
  </si>
  <si>
    <t>孙喆</t>
  </si>
  <si>
    <t>16200103</t>
  </si>
  <si>
    <t>尤宇晞</t>
  </si>
  <si>
    <t>16200105</t>
  </si>
  <si>
    <t>刘文</t>
  </si>
  <si>
    <t>16200106</t>
  </si>
  <si>
    <t>宋昀杰</t>
  </si>
  <si>
    <t>16200107</t>
  </si>
  <si>
    <t>李鸿儒</t>
  </si>
  <si>
    <t>16200108</t>
  </si>
  <si>
    <t>王湘</t>
  </si>
  <si>
    <t>16200109</t>
  </si>
  <si>
    <t>黄清浩</t>
  </si>
  <si>
    <t>16200111</t>
  </si>
  <si>
    <t>贺志强</t>
  </si>
  <si>
    <t>16200114</t>
  </si>
  <si>
    <t>潘奏成</t>
  </si>
  <si>
    <t>16200115</t>
  </si>
  <si>
    <t>薛铭琰</t>
  </si>
  <si>
    <t>16200116</t>
  </si>
  <si>
    <t>许敏怡</t>
  </si>
  <si>
    <t>16200117</t>
  </si>
  <si>
    <t>鲍诗意</t>
  </si>
  <si>
    <t>16200123</t>
  </si>
  <si>
    <t>张瑜</t>
  </si>
  <si>
    <t>16200124</t>
  </si>
  <si>
    <t>张依昀</t>
  </si>
  <si>
    <t>16200125</t>
  </si>
  <si>
    <t>楼丽姝</t>
  </si>
  <si>
    <t>16200126</t>
  </si>
  <si>
    <t>尹淑文</t>
  </si>
  <si>
    <t>16200127</t>
  </si>
  <si>
    <t>徐玉婷</t>
  </si>
  <si>
    <t>16200128</t>
  </si>
  <si>
    <t>葛惠虹</t>
  </si>
  <si>
    <t>16200129</t>
  </si>
  <si>
    <t>彭一林</t>
  </si>
  <si>
    <t>16200130</t>
  </si>
  <si>
    <t>彭佳欢</t>
  </si>
  <si>
    <t>16200131</t>
  </si>
  <si>
    <t>聂梦立</t>
  </si>
  <si>
    <t>16200132</t>
  </si>
  <si>
    <t>汤映丹</t>
  </si>
  <si>
    <t>16200134</t>
  </si>
  <si>
    <t>杨逸雯</t>
  </si>
  <si>
    <t>16200135</t>
  </si>
  <si>
    <t>张敏之</t>
  </si>
  <si>
    <t>16210101</t>
  </si>
  <si>
    <t>汤志诚</t>
  </si>
  <si>
    <t>16210102</t>
  </si>
  <si>
    <t>陈家辉</t>
  </si>
  <si>
    <t>16210103</t>
  </si>
  <si>
    <t>陈家骏</t>
  </si>
  <si>
    <t>16210104</t>
  </si>
  <si>
    <t>刘昊</t>
  </si>
  <si>
    <t>16210105</t>
  </si>
  <si>
    <t>杨京</t>
  </si>
  <si>
    <t>16210106</t>
  </si>
  <si>
    <t>郁飞</t>
  </si>
  <si>
    <t>16210108</t>
  </si>
  <si>
    <t>余铨</t>
  </si>
  <si>
    <t>16210109</t>
  </si>
  <si>
    <t>崔晓宇</t>
  </si>
  <si>
    <t>16210110</t>
  </si>
  <si>
    <t>田崇江</t>
  </si>
  <si>
    <t>16210111</t>
  </si>
  <si>
    <t>秦川</t>
  </si>
  <si>
    <t>16210112</t>
  </si>
  <si>
    <t>黄梦</t>
  </si>
  <si>
    <t>16210113</t>
  </si>
  <si>
    <t>徐铭忆</t>
  </si>
  <si>
    <t>16210114</t>
  </si>
  <si>
    <t>吕梦辰</t>
  </si>
  <si>
    <t>16210115</t>
  </si>
  <si>
    <t>邹萌</t>
  </si>
  <si>
    <t>16210120</t>
  </si>
  <si>
    <t>夏韵</t>
  </si>
  <si>
    <t>16210121</t>
  </si>
  <si>
    <t>倪曼</t>
  </si>
  <si>
    <t>16210122</t>
  </si>
  <si>
    <t>16210123</t>
  </si>
  <si>
    <t>张悦</t>
  </si>
  <si>
    <t>16210124</t>
  </si>
  <si>
    <t>李安琦</t>
  </si>
  <si>
    <t>16210125</t>
  </si>
  <si>
    <t>顾佳璐</t>
  </si>
  <si>
    <t>16210126</t>
  </si>
  <si>
    <t>林秋萍</t>
  </si>
  <si>
    <t>16210127</t>
  </si>
  <si>
    <t>吴悦娴</t>
  </si>
  <si>
    <t>16210128</t>
  </si>
  <si>
    <t>林月佳</t>
  </si>
  <si>
    <t>16210129</t>
  </si>
  <si>
    <t>周志琪</t>
  </si>
  <si>
    <t>16210130</t>
  </si>
  <si>
    <t>李冬梅</t>
  </si>
  <si>
    <t>16210201</t>
  </si>
  <si>
    <t>钱考亮</t>
  </si>
  <si>
    <t>16210203</t>
  </si>
  <si>
    <t>王浩然</t>
  </si>
  <si>
    <t>16210206</t>
  </si>
  <si>
    <t>吴俊</t>
  </si>
  <si>
    <t>16210207</t>
  </si>
  <si>
    <t>张元海</t>
  </si>
  <si>
    <t>16210208</t>
  </si>
  <si>
    <t>崔志伟</t>
  </si>
  <si>
    <t>16210209</t>
  </si>
  <si>
    <t>钱涛</t>
  </si>
  <si>
    <t>16210212</t>
  </si>
  <si>
    <t>刘桂廷</t>
  </si>
  <si>
    <t>16210213</t>
  </si>
  <si>
    <t>陈舜瑶</t>
  </si>
  <si>
    <t>16210214</t>
  </si>
  <si>
    <t>蒋佳怡</t>
  </si>
  <si>
    <t>16210215</t>
  </si>
  <si>
    <t>陈鑫敏</t>
  </si>
  <si>
    <t>16210216</t>
  </si>
  <si>
    <t>陈琳泓</t>
  </si>
  <si>
    <t>16210217</t>
  </si>
  <si>
    <t>朱郑燕</t>
  </si>
  <si>
    <t>16210218</t>
  </si>
  <si>
    <t>张晓菲</t>
  </si>
  <si>
    <t>16210219</t>
  </si>
  <si>
    <t>刘佳敏</t>
  </si>
  <si>
    <t>16210220</t>
  </si>
  <si>
    <t>杜梦迪</t>
  </si>
  <si>
    <t>16210221</t>
  </si>
  <si>
    <t>张佳佳</t>
  </si>
  <si>
    <t>16210222</t>
  </si>
  <si>
    <t>莫蕾</t>
  </si>
  <si>
    <t>16210223</t>
  </si>
  <si>
    <t>吉小露</t>
  </si>
  <si>
    <t>16210224</t>
  </si>
  <si>
    <t>朱梦霞</t>
  </si>
  <si>
    <t>16210225</t>
  </si>
  <si>
    <t>田园</t>
  </si>
  <si>
    <t>16210226</t>
  </si>
  <si>
    <t>李晓璐</t>
  </si>
  <si>
    <t>16210227</t>
  </si>
  <si>
    <t>谢晓玲</t>
  </si>
  <si>
    <t>16210228</t>
  </si>
  <si>
    <t>俞洋</t>
  </si>
  <si>
    <t>16210229</t>
  </si>
  <si>
    <t>李志典</t>
  </si>
  <si>
    <t>16220101</t>
  </si>
  <si>
    <t>谢玉官</t>
  </si>
  <si>
    <t>16220103</t>
  </si>
  <si>
    <t>陈傲</t>
  </si>
  <si>
    <t>16220104</t>
  </si>
  <si>
    <t>周泽</t>
  </si>
  <si>
    <t>16220105</t>
  </si>
  <si>
    <t>易中元</t>
  </si>
  <si>
    <t>16220106</t>
  </si>
  <si>
    <t>邱斌</t>
  </si>
  <si>
    <t>16220107</t>
  </si>
  <si>
    <t>孙捷睿</t>
  </si>
  <si>
    <t>16220108</t>
  </si>
  <si>
    <t>张天宇</t>
  </si>
  <si>
    <t>16220109</t>
  </si>
  <si>
    <t>杨文虎</t>
  </si>
  <si>
    <t>16220110</t>
  </si>
  <si>
    <t>刘啸宇</t>
  </si>
  <si>
    <t>16220111</t>
  </si>
  <si>
    <t>朱钰祺</t>
  </si>
  <si>
    <t>16220112</t>
  </si>
  <si>
    <t>胡湘骐</t>
  </si>
  <si>
    <t>16220114</t>
  </si>
  <si>
    <t>16220115</t>
  </si>
  <si>
    <t>马君妍</t>
  </si>
  <si>
    <t>16220117</t>
  </si>
  <si>
    <t>杨雅琪</t>
  </si>
  <si>
    <t>16220118</t>
  </si>
  <si>
    <t>贡叶清</t>
  </si>
  <si>
    <t>16220119</t>
  </si>
  <si>
    <t>李晨欣</t>
  </si>
  <si>
    <t>16220120</t>
  </si>
  <si>
    <t>周燕清</t>
  </si>
  <si>
    <t>16220123</t>
  </si>
  <si>
    <t>袁林娟</t>
  </si>
  <si>
    <t>16220125</t>
  </si>
  <si>
    <t>丁悦</t>
  </si>
  <si>
    <t>16220127</t>
  </si>
  <si>
    <t>李南</t>
  </si>
  <si>
    <t>16220128</t>
  </si>
  <si>
    <t>臧海霞</t>
  </si>
  <si>
    <t>16220129</t>
  </si>
  <si>
    <t>古香儿</t>
  </si>
  <si>
    <t>16220201</t>
  </si>
  <si>
    <t>夏德润</t>
  </si>
  <si>
    <t>16220202</t>
  </si>
  <si>
    <t>林士达</t>
  </si>
  <si>
    <t>16220203</t>
  </si>
  <si>
    <t>袁浩喆</t>
  </si>
  <si>
    <t>16220204</t>
  </si>
  <si>
    <t>翟潇航</t>
  </si>
  <si>
    <t>16220208</t>
  </si>
  <si>
    <t>高旭</t>
  </si>
  <si>
    <t>16220209</t>
  </si>
  <si>
    <t>贾云轩</t>
  </si>
  <si>
    <t>16220211</t>
  </si>
  <si>
    <t>杨源源</t>
  </si>
  <si>
    <t>16220213</t>
  </si>
  <si>
    <t>杨园缘</t>
  </si>
  <si>
    <t>16220214</t>
  </si>
  <si>
    <t>于静</t>
  </si>
  <si>
    <t>16220215</t>
  </si>
  <si>
    <t>邱梦雪</t>
  </si>
  <si>
    <t>16220216</t>
  </si>
  <si>
    <t>郭雨晴</t>
  </si>
  <si>
    <t>16220217</t>
  </si>
  <si>
    <t>沈君瑶</t>
  </si>
  <si>
    <t>16220218</t>
  </si>
  <si>
    <t>林佳怡</t>
  </si>
  <si>
    <t>16220219</t>
  </si>
  <si>
    <t>陈汐</t>
  </si>
  <si>
    <t>16220220</t>
  </si>
  <si>
    <t>朱梦娇</t>
  </si>
  <si>
    <t>16220225</t>
  </si>
  <si>
    <t>朱玉捷</t>
  </si>
  <si>
    <t>16220226</t>
  </si>
  <si>
    <t>刘溪</t>
  </si>
  <si>
    <t>16220227</t>
  </si>
  <si>
    <t>乙红艳</t>
  </si>
  <si>
    <t>16220228</t>
  </si>
  <si>
    <t>孙书雅</t>
  </si>
  <si>
    <t>16220229</t>
  </si>
  <si>
    <t>任洁</t>
  </si>
  <si>
    <t>16220230</t>
  </si>
  <si>
    <t>骆展</t>
  </si>
  <si>
    <t>16230101</t>
  </si>
  <si>
    <t>柳龑</t>
  </si>
  <si>
    <t>16230103</t>
  </si>
  <si>
    <t>潘钇橦</t>
  </si>
  <si>
    <t>16230104</t>
  </si>
  <si>
    <t>吴志诚</t>
  </si>
  <si>
    <t>16230105</t>
  </si>
  <si>
    <t>张睿</t>
  </si>
  <si>
    <t>16230107</t>
  </si>
  <si>
    <t>郭浩然</t>
  </si>
  <si>
    <t>16230108</t>
  </si>
  <si>
    <t>赵曙光</t>
  </si>
  <si>
    <t>16230110</t>
  </si>
  <si>
    <t>李梁宇</t>
  </si>
  <si>
    <t>16230111</t>
  </si>
  <si>
    <t>童田</t>
  </si>
  <si>
    <t>16230113</t>
  </si>
  <si>
    <t>王楠茜</t>
  </si>
  <si>
    <t>16230114</t>
  </si>
  <si>
    <t>蔡芸</t>
  </si>
  <si>
    <t>16230115</t>
  </si>
  <si>
    <t>岳心怡</t>
  </si>
  <si>
    <t>16230116</t>
  </si>
  <si>
    <t>许颖</t>
  </si>
  <si>
    <t>16230117</t>
  </si>
  <si>
    <t>柯今灿</t>
  </si>
  <si>
    <t>16230118</t>
  </si>
  <si>
    <t>魏嘉</t>
  </si>
  <si>
    <t>16230119</t>
  </si>
  <si>
    <t>凌倩</t>
  </si>
  <si>
    <t>16230120</t>
  </si>
  <si>
    <t>曹瀛尹</t>
  </si>
  <si>
    <t>16230121</t>
  </si>
  <si>
    <t>袁媛</t>
  </si>
  <si>
    <t>16230122</t>
  </si>
  <si>
    <t>包海南</t>
  </si>
  <si>
    <t>16230124</t>
  </si>
  <si>
    <t>陈剑华</t>
  </si>
  <si>
    <t>16230127</t>
  </si>
  <si>
    <t>孔梦梦</t>
  </si>
  <si>
    <t>16230129</t>
  </si>
  <si>
    <t>文清</t>
  </si>
  <si>
    <t>16230130</t>
  </si>
  <si>
    <t>赵晴</t>
  </si>
  <si>
    <t>16250109</t>
  </si>
  <si>
    <t>季敏</t>
  </si>
  <si>
    <t>16250110</t>
  </si>
  <si>
    <t>经莲花</t>
  </si>
  <si>
    <t>16250112</t>
  </si>
  <si>
    <t>刘晨</t>
  </si>
  <si>
    <t>16250113</t>
  </si>
  <si>
    <t>刘静一</t>
  </si>
  <si>
    <t>16250119</t>
  </si>
  <si>
    <t>潘楠楠</t>
  </si>
  <si>
    <t>16250121</t>
  </si>
  <si>
    <t>彭茹</t>
  </si>
  <si>
    <t>16250122</t>
  </si>
  <si>
    <t>祁佳丽</t>
  </si>
  <si>
    <t>16250126</t>
  </si>
  <si>
    <t>侍学</t>
  </si>
  <si>
    <t>16250145</t>
  </si>
  <si>
    <t>朱伟</t>
  </si>
  <si>
    <t>16280101</t>
  </si>
  <si>
    <t>16280102</t>
  </si>
  <si>
    <t>赵宇航</t>
  </si>
  <si>
    <t>16280103</t>
  </si>
  <si>
    <t>丁泽全</t>
  </si>
  <si>
    <t>16280104</t>
  </si>
  <si>
    <t>袁家浩</t>
  </si>
  <si>
    <t>16280105</t>
  </si>
  <si>
    <t>蔡鹏鹏</t>
  </si>
  <si>
    <t>16280106</t>
  </si>
  <si>
    <t>张纯</t>
  </si>
  <si>
    <t>16280107</t>
  </si>
  <si>
    <t>刘睿</t>
  </si>
  <si>
    <t>16280108</t>
  </si>
  <si>
    <t>宋文煜</t>
  </si>
  <si>
    <t>16280109</t>
  </si>
  <si>
    <t>范民杰</t>
  </si>
  <si>
    <t>16280111</t>
  </si>
  <si>
    <t>姬勇</t>
  </si>
  <si>
    <t>16280112</t>
  </si>
  <si>
    <t>倪同磊</t>
  </si>
  <si>
    <t>16280113</t>
  </si>
  <si>
    <t>王育川</t>
  </si>
  <si>
    <t>16280115</t>
  </si>
  <si>
    <t>付文凤</t>
  </si>
  <si>
    <t>16280116</t>
  </si>
  <si>
    <t>郁沁蕾</t>
  </si>
  <si>
    <t>16280118</t>
  </si>
  <si>
    <t>张名仪</t>
  </si>
  <si>
    <t>16280120</t>
  </si>
  <si>
    <t>骆莹莹</t>
  </si>
  <si>
    <t>16280121</t>
  </si>
  <si>
    <t>倪雅璐</t>
  </si>
  <si>
    <t>16280125</t>
  </si>
  <si>
    <t>成宜欣</t>
  </si>
  <si>
    <t>16280127</t>
  </si>
  <si>
    <t>黄嘉忻</t>
  </si>
  <si>
    <t>16280129</t>
  </si>
  <si>
    <t>申雪纯</t>
  </si>
  <si>
    <t>16280204</t>
  </si>
  <si>
    <t>田汉</t>
  </si>
  <si>
    <t>16280205</t>
  </si>
  <si>
    <t>徐刘坤</t>
  </si>
  <si>
    <t>16280206</t>
  </si>
  <si>
    <t>许峰源</t>
  </si>
  <si>
    <t>16280207</t>
  </si>
  <si>
    <t>徐海峰</t>
  </si>
  <si>
    <t>16280208</t>
  </si>
  <si>
    <t>张祖伦</t>
  </si>
  <si>
    <t>16280209</t>
  </si>
  <si>
    <t>梅雪剑</t>
  </si>
  <si>
    <t>16280210</t>
  </si>
  <si>
    <t>王亦维</t>
  </si>
  <si>
    <t>16280211</t>
  </si>
  <si>
    <t>王猛</t>
  </si>
  <si>
    <t>16280212</t>
  </si>
  <si>
    <t>王洋</t>
  </si>
  <si>
    <t>16280217</t>
  </si>
  <si>
    <t>王丽</t>
  </si>
  <si>
    <t>16280218</t>
  </si>
  <si>
    <t>刘方玲</t>
  </si>
  <si>
    <t>16280219</t>
  </si>
  <si>
    <t>刘纯颖</t>
  </si>
  <si>
    <t>16280222</t>
  </si>
  <si>
    <t>汪陈慧</t>
  </si>
  <si>
    <t>16280224</t>
  </si>
  <si>
    <t>刘静</t>
  </si>
  <si>
    <t>16290101</t>
  </si>
  <si>
    <t>姚忻沅</t>
  </si>
  <si>
    <t>16290102</t>
  </si>
  <si>
    <t>崔健</t>
  </si>
  <si>
    <t>16290104</t>
  </si>
  <si>
    <t>李佳骏</t>
  </si>
  <si>
    <t>16290106</t>
  </si>
  <si>
    <t>颜煜隽</t>
  </si>
  <si>
    <t>16290107</t>
  </si>
  <si>
    <t>高锦辉</t>
  </si>
  <si>
    <t>16290108</t>
  </si>
  <si>
    <t>陈陆沭</t>
  </si>
  <si>
    <t>16290109</t>
  </si>
  <si>
    <t>16290110</t>
  </si>
  <si>
    <t>顾晟宇</t>
  </si>
  <si>
    <t>16290111</t>
  </si>
  <si>
    <t>刘开键</t>
  </si>
  <si>
    <t>16290112</t>
  </si>
  <si>
    <t>戴传函</t>
  </si>
  <si>
    <t>16290113</t>
  </si>
  <si>
    <t>郭雨晨</t>
  </si>
  <si>
    <t>16290114</t>
  </si>
  <si>
    <t>高妍</t>
  </si>
  <si>
    <t>16290115</t>
  </si>
  <si>
    <t>于珞涵</t>
  </si>
  <si>
    <t>16290116</t>
  </si>
  <si>
    <t>宗天一</t>
  </si>
  <si>
    <t>16290117</t>
  </si>
  <si>
    <t>陶演</t>
  </si>
  <si>
    <t>16290118</t>
  </si>
  <si>
    <t>陈舒文</t>
  </si>
  <si>
    <t>16290119</t>
  </si>
  <si>
    <t>黄晴予</t>
  </si>
  <si>
    <t>16290120</t>
  </si>
  <si>
    <t>蔡梦霞</t>
  </si>
  <si>
    <t>16290121</t>
  </si>
  <si>
    <t>张文悦</t>
  </si>
  <si>
    <t>16290122</t>
  </si>
  <si>
    <t>陈佳琳</t>
  </si>
  <si>
    <t>16290123</t>
  </si>
  <si>
    <t>周玉情</t>
  </si>
  <si>
    <t>16290124</t>
  </si>
  <si>
    <t>林语静</t>
  </si>
  <si>
    <t>16290125</t>
  </si>
  <si>
    <t>缪淑敏</t>
  </si>
  <si>
    <t>16290126</t>
  </si>
  <si>
    <t>陈雨曦</t>
  </si>
  <si>
    <t>16290127</t>
  </si>
  <si>
    <t>杜婕</t>
  </si>
  <si>
    <t>16290128</t>
  </si>
  <si>
    <t>16290129</t>
  </si>
  <si>
    <t>严高雅</t>
  </si>
  <si>
    <t>16290130</t>
  </si>
  <si>
    <t>朱思</t>
  </si>
  <si>
    <t>16290131</t>
  </si>
  <si>
    <t>王恒</t>
  </si>
  <si>
    <t>16290132</t>
  </si>
  <si>
    <t>沈燕</t>
  </si>
  <si>
    <t>16380103</t>
  </si>
  <si>
    <t>徐浚宸</t>
  </si>
  <si>
    <t>16380104</t>
  </si>
  <si>
    <t>江裕程</t>
  </si>
  <si>
    <t>16380105</t>
  </si>
  <si>
    <t>张叶豪</t>
  </si>
  <si>
    <t>16380106</t>
  </si>
  <si>
    <t>张哲维</t>
  </si>
  <si>
    <t>16380107</t>
  </si>
  <si>
    <t>倪楠</t>
  </si>
  <si>
    <t>16380108</t>
  </si>
  <si>
    <t>陈路遥</t>
  </si>
  <si>
    <t>16380109</t>
  </si>
  <si>
    <t>周瀚诚</t>
  </si>
  <si>
    <t>16380110</t>
  </si>
  <si>
    <t>陈程</t>
  </si>
  <si>
    <t>16380111</t>
  </si>
  <si>
    <t>梅煜坤</t>
  </si>
  <si>
    <t>16380113</t>
  </si>
  <si>
    <t>张志豪</t>
  </si>
  <si>
    <t>16380114</t>
  </si>
  <si>
    <t>林君彦</t>
  </si>
  <si>
    <t>16380115</t>
  </si>
  <si>
    <t>陈盈盈</t>
  </si>
  <si>
    <t>16380116</t>
  </si>
  <si>
    <t>黄路梅</t>
  </si>
  <si>
    <t>16380117</t>
  </si>
  <si>
    <t>陈佳露</t>
  </si>
  <si>
    <t>16380118</t>
  </si>
  <si>
    <t>胡文竹</t>
  </si>
  <si>
    <t>16380119</t>
  </si>
  <si>
    <t>伊婕</t>
  </si>
  <si>
    <t>16380120</t>
  </si>
  <si>
    <t>路雅惠</t>
  </si>
  <si>
    <t>16380121</t>
  </si>
  <si>
    <t>秦萱</t>
  </si>
  <si>
    <t>16380122</t>
  </si>
  <si>
    <t>卞成玥</t>
  </si>
  <si>
    <t>16380126</t>
  </si>
  <si>
    <t>景秋平</t>
  </si>
  <si>
    <t>16380127</t>
  </si>
  <si>
    <t>周恬</t>
  </si>
  <si>
    <t>16380128</t>
  </si>
  <si>
    <t>何垚</t>
  </si>
  <si>
    <t>16380129</t>
  </si>
  <si>
    <t>吴玥</t>
  </si>
  <si>
    <t>16380130</t>
  </si>
  <si>
    <t>卞晶晶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</si>
</sst>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>
      <alignment/>
      <protection/>
    </xf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/>
    </xf>
    <xf numFmtId="49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54"/>
  <sheetViews>
    <sheetView tabSelected="1" workbookViewId="0" topLeftCell="A1">
      <selection activeCell="K2929" sqref="K2929"/>
    </sheetView>
  </sheetViews>
  <sheetFormatPr defaultColWidth="9.140625" defaultRowHeight="12.75"/>
  <cols>
    <col min="1" max="1" width="36.28125" style="1" customWidth="1"/>
    <col min="2" max="3" width="15.57421875" style="1" bestFit="1" customWidth="1"/>
  </cols>
  <sheetData>
    <row r="1" spans="1:5" ht="12.75">
      <c r="A1" s="1" t="s">
        <v>0</v>
      </c>
      <c r="B1" s="1" t="s">
        <v>1</v>
      </c>
      <c r="C1" s="1" t="s">
        <v>2</v>
      </c>
      <c r="D1" t="s">
        <v>3</v>
      </c>
      <c r="E1" t="s">
        <v>4</v>
      </c>
    </row>
    <row r="2" spans="1:5" ht="12.75">
      <c r="A2" s="1" t="s">
        <v>5</v>
      </c>
      <c r="B2" s="1" t="s">
        <v>6</v>
      </c>
      <c r="C2" s="1" t="s">
        <v>7</v>
      </c>
      <c r="D2">
        <v>30</v>
      </c>
      <c r="E2">
        <v>30</v>
      </c>
    </row>
    <row r="3" spans="1:5" ht="12.75">
      <c r="A3" s="1" t="s">
        <v>5</v>
      </c>
      <c r="B3" s="1" t="s">
        <v>8</v>
      </c>
      <c r="C3" s="1" t="s">
        <v>9</v>
      </c>
      <c r="D3">
        <v>30</v>
      </c>
      <c r="E3">
        <v>30</v>
      </c>
    </row>
    <row r="4" spans="1:5" ht="12.75">
      <c r="A4" s="1" t="s">
        <v>5</v>
      </c>
      <c r="B4" s="1" t="s">
        <v>10</v>
      </c>
      <c r="C4" s="1" t="s">
        <v>11</v>
      </c>
      <c r="D4">
        <v>30</v>
      </c>
      <c r="E4">
        <v>30</v>
      </c>
    </row>
    <row r="5" spans="1:5" ht="12.75">
      <c r="A5" s="1" t="s">
        <v>5</v>
      </c>
      <c r="B5" s="1" t="s">
        <v>12</v>
      </c>
      <c r="C5" s="1" t="s">
        <v>13</v>
      </c>
      <c r="D5">
        <v>30</v>
      </c>
      <c r="E5">
        <v>30</v>
      </c>
    </row>
    <row r="6" spans="1:5" ht="12.75">
      <c r="A6" s="1" t="s">
        <v>5</v>
      </c>
      <c r="B6" s="1" t="s">
        <v>14</v>
      </c>
      <c r="C6" s="1" t="s">
        <v>15</v>
      </c>
      <c r="D6">
        <v>30</v>
      </c>
      <c r="E6">
        <v>30</v>
      </c>
    </row>
    <row r="7" spans="1:5" ht="12.75">
      <c r="A7" s="1" t="s">
        <v>5</v>
      </c>
      <c r="B7" s="1" t="s">
        <v>16</v>
      </c>
      <c r="C7" s="1" t="s">
        <v>17</v>
      </c>
      <c r="D7">
        <v>30</v>
      </c>
      <c r="E7">
        <v>30</v>
      </c>
    </row>
    <row r="8" spans="1:5" ht="12.75">
      <c r="A8" s="1" t="s">
        <v>5</v>
      </c>
      <c r="B8" s="1" t="s">
        <v>18</v>
      </c>
      <c r="C8" s="1" t="s">
        <v>19</v>
      </c>
      <c r="D8">
        <v>30</v>
      </c>
      <c r="E8">
        <v>30</v>
      </c>
    </row>
    <row r="9" spans="1:5" ht="12.75">
      <c r="A9" s="1" t="s">
        <v>5</v>
      </c>
      <c r="B9" s="1" t="s">
        <v>20</v>
      </c>
      <c r="C9" s="1" t="s">
        <v>21</v>
      </c>
      <c r="D9">
        <v>30</v>
      </c>
      <c r="E9">
        <v>30</v>
      </c>
    </row>
    <row r="10" spans="1:5" ht="12.75">
      <c r="A10" s="1" t="s">
        <v>5</v>
      </c>
      <c r="B10" s="1" t="s">
        <v>22</v>
      </c>
      <c r="C10" s="1" t="s">
        <v>23</v>
      </c>
      <c r="D10">
        <v>30</v>
      </c>
      <c r="E10">
        <v>30</v>
      </c>
    </row>
    <row r="11" spans="1:5" ht="12.75">
      <c r="A11" s="1" t="s">
        <v>5</v>
      </c>
      <c r="B11" s="1" t="s">
        <v>24</v>
      </c>
      <c r="C11" s="1" t="s">
        <v>25</v>
      </c>
      <c r="D11">
        <v>30</v>
      </c>
      <c r="E11">
        <v>30</v>
      </c>
    </row>
    <row r="12" spans="1:5" ht="12.75">
      <c r="A12" s="1" t="s">
        <v>5</v>
      </c>
      <c r="B12" s="1" t="s">
        <v>26</v>
      </c>
      <c r="C12" s="1" t="s">
        <v>27</v>
      </c>
      <c r="D12">
        <v>30</v>
      </c>
      <c r="E12">
        <v>30</v>
      </c>
    </row>
    <row r="13" spans="1:5" ht="12.75">
      <c r="A13" s="1" t="s">
        <v>5</v>
      </c>
      <c r="B13" s="1" t="s">
        <v>28</v>
      </c>
      <c r="C13" s="1" t="s">
        <v>29</v>
      </c>
      <c r="D13">
        <v>30</v>
      </c>
      <c r="E13">
        <v>30</v>
      </c>
    </row>
    <row r="14" spans="1:5" ht="12.75">
      <c r="A14" s="1" t="s">
        <v>5</v>
      </c>
      <c r="B14" s="1" t="s">
        <v>30</v>
      </c>
      <c r="C14" s="1" t="s">
        <v>31</v>
      </c>
      <c r="D14">
        <v>30</v>
      </c>
      <c r="E14">
        <v>30</v>
      </c>
    </row>
    <row r="15" spans="1:5" ht="12.75">
      <c r="A15" s="1" t="s">
        <v>5</v>
      </c>
      <c r="B15" s="1" t="s">
        <v>30</v>
      </c>
      <c r="C15" s="1" t="s">
        <v>31</v>
      </c>
      <c r="D15">
        <v>30</v>
      </c>
      <c r="E15">
        <v>30</v>
      </c>
    </row>
    <row r="16" spans="1:5" ht="12.75">
      <c r="A16" s="1" t="s">
        <v>5</v>
      </c>
      <c r="B16" s="1" t="s">
        <v>32</v>
      </c>
      <c r="C16" s="1" t="s">
        <v>33</v>
      </c>
      <c r="D16">
        <v>30</v>
      </c>
      <c r="E16">
        <v>30</v>
      </c>
    </row>
    <row r="17" spans="1:5" ht="12.75">
      <c r="A17" s="1" t="s">
        <v>5</v>
      </c>
      <c r="B17" s="1" t="s">
        <v>34</v>
      </c>
      <c r="C17" s="1" t="s">
        <v>35</v>
      </c>
      <c r="D17">
        <v>30</v>
      </c>
      <c r="E17">
        <v>30</v>
      </c>
    </row>
    <row r="18" spans="1:5" ht="12.75">
      <c r="A18" s="1" t="s">
        <v>5</v>
      </c>
      <c r="B18" s="1" t="s">
        <v>36</v>
      </c>
      <c r="C18" s="1" t="s">
        <v>37</v>
      </c>
      <c r="D18">
        <v>30</v>
      </c>
      <c r="E18">
        <v>30</v>
      </c>
    </row>
    <row r="19" spans="1:5" ht="12.75">
      <c r="A19" s="1" t="s">
        <v>5</v>
      </c>
      <c r="B19" s="1" t="s">
        <v>38</v>
      </c>
      <c r="C19" s="1" t="s">
        <v>39</v>
      </c>
      <c r="D19">
        <v>30</v>
      </c>
      <c r="E19">
        <v>30</v>
      </c>
    </row>
    <row r="20" spans="1:5" ht="12.75">
      <c r="A20" s="1" t="s">
        <v>5</v>
      </c>
      <c r="B20" s="1" t="s">
        <v>40</v>
      </c>
      <c r="C20" s="1" t="s">
        <v>41</v>
      </c>
      <c r="D20">
        <v>30</v>
      </c>
      <c r="E20">
        <v>30</v>
      </c>
    </row>
    <row r="21" spans="1:5" ht="12.75">
      <c r="A21" s="1" t="s">
        <v>5</v>
      </c>
      <c r="B21" s="1" t="s">
        <v>42</v>
      </c>
      <c r="C21" s="1" t="s">
        <v>43</v>
      </c>
      <c r="D21">
        <v>30</v>
      </c>
      <c r="E21">
        <v>30</v>
      </c>
    </row>
    <row r="22" spans="1:5" ht="12.75">
      <c r="A22" s="1" t="s">
        <v>5</v>
      </c>
      <c r="B22" s="1" t="s">
        <v>44</v>
      </c>
      <c r="C22" s="1" t="s">
        <v>45</v>
      </c>
      <c r="D22">
        <v>30</v>
      </c>
      <c r="E22">
        <v>30</v>
      </c>
    </row>
    <row r="23" spans="1:5" ht="12.75">
      <c r="A23" s="1" t="s">
        <v>5</v>
      </c>
      <c r="B23" s="1" t="s">
        <v>46</v>
      </c>
      <c r="C23" s="1" t="s">
        <v>47</v>
      </c>
      <c r="D23">
        <v>30</v>
      </c>
      <c r="E23">
        <v>30</v>
      </c>
    </row>
    <row r="24" spans="1:5" ht="12.75">
      <c r="A24" s="1" t="s">
        <v>5</v>
      </c>
      <c r="B24" s="1" t="s">
        <v>46</v>
      </c>
      <c r="C24" s="1" t="s">
        <v>47</v>
      </c>
      <c r="D24">
        <v>30</v>
      </c>
      <c r="E24">
        <v>30</v>
      </c>
    </row>
    <row r="25" spans="1:5" ht="12.75">
      <c r="A25" s="1" t="s">
        <v>5</v>
      </c>
      <c r="B25" s="1" t="s">
        <v>48</v>
      </c>
      <c r="C25" s="1" t="s">
        <v>49</v>
      </c>
      <c r="D25">
        <v>30</v>
      </c>
      <c r="E25">
        <v>30</v>
      </c>
    </row>
    <row r="26" spans="1:5" ht="12.75">
      <c r="A26" s="1" t="s">
        <v>5</v>
      </c>
      <c r="B26" s="1" t="s">
        <v>50</v>
      </c>
      <c r="C26" s="1" t="s">
        <v>51</v>
      </c>
      <c r="D26">
        <v>30</v>
      </c>
      <c r="E26">
        <v>30</v>
      </c>
    </row>
    <row r="27" spans="1:5" ht="12.75">
      <c r="A27" s="1" t="s">
        <v>5</v>
      </c>
      <c r="B27" s="1" t="s">
        <v>52</v>
      </c>
      <c r="C27" s="1" t="s">
        <v>53</v>
      </c>
      <c r="D27">
        <v>30</v>
      </c>
      <c r="E27">
        <v>30</v>
      </c>
    </row>
    <row r="28" spans="1:5" ht="12.75">
      <c r="A28" s="1" t="s">
        <v>5</v>
      </c>
      <c r="B28" s="1" t="s">
        <v>54</v>
      </c>
      <c r="C28" s="1" t="s">
        <v>55</v>
      </c>
      <c r="D28">
        <v>30</v>
      </c>
      <c r="E28">
        <v>30</v>
      </c>
    </row>
    <row r="29" spans="1:5" ht="12.75">
      <c r="A29" s="1" t="s">
        <v>5</v>
      </c>
      <c r="B29" s="1" t="s">
        <v>56</v>
      </c>
      <c r="C29" s="1" t="s">
        <v>57</v>
      </c>
      <c r="D29">
        <v>30</v>
      </c>
      <c r="E29">
        <v>30</v>
      </c>
    </row>
    <row r="30" spans="1:5" ht="12.75">
      <c r="A30" s="1" t="s">
        <v>5</v>
      </c>
      <c r="B30" s="1" t="s">
        <v>58</v>
      </c>
      <c r="C30" s="1" t="s">
        <v>59</v>
      </c>
      <c r="D30">
        <v>30</v>
      </c>
      <c r="E30">
        <v>30</v>
      </c>
    </row>
    <row r="31" spans="1:5" ht="12.75">
      <c r="A31" s="1" t="s">
        <v>5</v>
      </c>
      <c r="B31" s="1" t="s">
        <v>60</v>
      </c>
      <c r="C31" s="1" t="s">
        <v>61</v>
      </c>
      <c r="D31">
        <v>30</v>
      </c>
      <c r="E31">
        <v>30</v>
      </c>
    </row>
    <row r="32" spans="1:5" ht="12.75">
      <c r="A32" s="1" t="s">
        <v>5</v>
      </c>
      <c r="B32" s="1" t="s">
        <v>62</v>
      </c>
      <c r="C32" s="1" t="s">
        <v>63</v>
      </c>
      <c r="D32">
        <v>30</v>
      </c>
      <c r="E32">
        <v>30</v>
      </c>
    </row>
    <row r="33" spans="1:5" ht="12.75">
      <c r="A33" s="1" t="s">
        <v>5</v>
      </c>
      <c r="B33" s="1" t="s">
        <v>64</v>
      </c>
      <c r="C33" s="1" t="s">
        <v>65</v>
      </c>
      <c r="D33">
        <v>30</v>
      </c>
      <c r="E33">
        <v>30</v>
      </c>
    </row>
    <row r="34" spans="1:5" ht="12.75">
      <c r="A34" s="1" t="s">
        <v>5</v>
      </c>
      <c r="B34" s="1" t="s">
        <v>66</v>
      </c>
      <c r="C34" s="1" t="s">
        <v>67</v>
      </c>
      <c r="D34">
        <v>30</v>
      </c>
      <c r="E34">
        <v>30</v>
      </c>
    </row>
    <row r="35" spans="1:5" ht="12.75">
      <c r="A35" s="1" t="s">
        <v>5</v>
      </c>
      <c r="B35" s="1" t="s">
        <v>68</v>
      </c>
      <c r="C35" s="1" t="s">
        <v>69</v>
      </c>
      <c r="D35">
        <v>30</v>
      </c>
      <c r="E35">
        <v>30</v>
      </c>
    </row>
    <row r="36" spans="1:5" ht="12.75">
      <c r="A36" s="1" t="s">
        <v>5</v>
      </c>
      <c r="B36" s="1" t="s">
        <v>70</v>
      </c>
      <c r="C36" s="1" t="s">
        <v>71</v>
      </c>
      <c r="D36">
        <v>30</v>
      </c>
      <c r="E36">
        <v>30</v>
      </c>
    </row>
    <row r="37" spans="1:5" ht="12.75">
      <c r="A37" s="1" t="s">
        <v>5</v>
      </c>
      <c r="B37" s="1" t="s">
        <v>72</v>
      </c>
      <c r="C37" s="1" t="s">
        <v>73</v>
      </c>
      <c r="D37">
        <v>30</v>
      </c>
      <c r="E37">
        <v>30</v>
      </c>
    </row>
    <row r="38" spans="1:5" ht="12.75">
      <c r="A38" s="1" t="s">
        <v>5</v>
      </c>
      <c r="B38" s="1" t="s">
        <v>74</v>
      </c>
      <c r="C38" s="1" t="s">
        <v>75</v>
      </c>
      <c r="D38">
        <v>30</v>
      </c>
      <c r="E38">
        <v>30</v>
      </c>
    </row>
    <row r="39" spans="1:5" ht="12.75">
      <c r="A39" s="1" t="s">
        <v>5</v>
      </c>
      <c r="B39" s="1" t="s">
        <v>76</v>
      </c>
      <c r="C39" s="1" t="s">
        <v>77</v>
      </c>
      <c r="D39">
        <v>30</v>
      </c>
      <c r="E39">
        <v>30</v>
      </c>
    </row>
    <row r="40" spans="1:5" ht="12.75">
      <c r="A40" s="1" t="s">
        <v>5</v>
      </c>
      <c r="B40" s="1" t="s">
        <v>78</v>
      </c>
      <c r="C40" s="1" t="s">
        <v>79</v>
      </c>
      <c r="D40">
        <v>30</v>
      </c>
      <c r="E40">
        <v>30</v>
      </c>
    </row>
    <row r="41" spans="1:5" ht="12.75">
      <c r="A41" s="1" t="s">
        <v>5</v>
      </c>
      <c r="B41" s="1" t="s">
        <v>80</v>
      </c>
      <c r="C41" s="1" t="s">
        <v>81</v>
      </c>
      <c r="D41">
        <v>30</v>
      </c>
      <c r="E41">
        <v>30</v>
      </c>
    </row>
    <row r="42" spans="1:5" ht="12.75">
      <c r="A42" s="1" t="s">
        <v>5</v>
      </c>
      <c r="B42" s="1" t="s">
        <v>82</v>
      </c>
      <c r="C42" s="1" t="s">
        <v>83</v>
      </c>
      <c r="D42">
        <v>30</v>
      </c>
      <c r="E42">
        <v>30</v>
      </c>
    </row>
    <row r="43" spans="1:5" ht="12.75">
      <c r="A43" s="1" t="s">
        <v>5</v>
      </c>
      <c r="B43" s="1" t="s">
        <v>84</v>
      </c>
      <c r="C43" s="1" t="s">
        <v>85</v>
      </c>
      <c r="D43">
        <v>30</v>
      </c>
      <c r="E43">
        <v>30</v>
      </c>
    </row>
    <row r="44" spans="1:5" ht="12.75">
      <c r="A44" s="1" t="s">
        <v>5</v>
      </c>
      <c r="B44" s="1" t="s">
        <v>86</v>
      </c>
      <c r="C44" s="1" t="s">
        <v>87</v>
      </c>
      <c r="D44">
        <v>30</v>
      </c>
      <c r="E44">
        <v>30</v>
      </c>
    </row>
    <row r="45" spans="1:5" ht="12.75">
      <c r="A45" s="1" t="s">
        <v>5</v>
      </c>
      <c r="B45" s="1" t="s">
        <v>88</v>
      </c>
      <c r="C45" s="1" t="s">
        <v>89</v>
      </c>
      <c r="D45">
        <v>30</v>
      </c>
      <c r="E45">
        <v>30</v>
      </c>
    </row>
    <row r="46" spans="1:5" ht="12.75">
      <c r="A46" s="1" t="s">
        <v>5</v>
      </c>
      <c r="B46" s="1" t="s">
        <v>88</v>
      </c>
      <c r="C46" s="1" t="s">
        <v>89</v>
      </c>
      <c r="D46">
        <v>30</v>
      </c>
      <c r="E46">
        <v>30</v>
      </c>
    </row>
    <row r="47" spans="1:5" ht="12.75">
      <c r="A47" s="1" t="s">
        <v>5</v>
      </c>
      <c r="B47" s="1" t="s">
        <v>90</v>
      </c>
      <c r="C47" s="1" t="s">
        <v>91</v>
      </c>
      <c r="D47">
        <v>30</v>
      </c>
      <c r="E47">
        <v>30</v>
      </c>
    </row>
    <row r="48" spans="1:5" ht="12.75">
      <c r="A48" s="1" t="s">
        <v>5</v>
      </c>
      <c r="B48" s="1" t="s">
        <v>92</v>
      </c>
      <c r="C48" s="1" t="s">
        <v>93</v>
      </c>
      <c r="D48">
        <v>30</v>
      </c>
      <c r="E48">
        <v>30</v>
      </c>
    </row>
    <row r="49" spans="1:5" ht="12.75">
      <c r="A49" s="1" t="s">
        <v>5</v>
      </c>
      <c r="B49" s="1" t="s">
        <v>94</v>
      </c>
      <c r="C49" s="1" t="s">
        <v>95</v>
      </c>
      <c r="D49">
        <v>30</v>
      </c>
      <c r="E49">
        <v>30</v>
      </c>
    </row>
    <row r="50" spans="1:5" ht="12.75">
      <c r="A50" s="1" t="s">
        <v>5</v>
      </c>
      <c r="B50" s="1" t="s">
        <v>96</v>
      </c>
      <c r="C50" s="1" t="s">
        <v>97</v>
      </c>
      <c r="D50">
        <v>30</v>
      </c>
      <c r="E50">
        <v>30</v>
      </c>
    </row>
    <row r="51" spans="1:5" ht="12.75">
      <c r="A51" s="1" t="s">
        <v>5</v>
      </c>
      <c r="B51" s="1" t="s">
        <v>98</v>
      </c>
      <c r="C51" s="1" t="s">
        <v>99</v>
      </c>
      <c r="D51">
        <v>30</v>
      </c>
      <c r="E51">
        <v>30</v>
      </c>
    </row>
    <row r="52" spans="1:5" ht="12.75">
      <c r="A52" s="1" t="s">
        <v>5</v>
      </c>
      <c r="B52" s="1" t="s">
        <v>100</v>
      </c>
      <c r="C52" s="1" t="s">
        <v>101</v>
      </c>
      <c r="D52">
        <v>30</v>
      </c>
      <c r="E52">
        <v>30</v>
      </c>
    </row>
    <row r="53" spans="1:5" ht="12.75">
      <c r="A53" s="1" t="s">
        <v>5</v>
      </c>
      <c r="B53" s="1" t="s">
        <v>102</v>
      </c>
      <c r="C53" s="1" t="s">
        <v>103</v>
      </c>
      <c r="D53">
        <v>30</v>
      </c>
      <c r="E53">
        <v>30</v>
      </c>
    </row>
    <row r="54" spans="1:5" ht="12.75">
      <c r="A54" s="1" t="s">
        <v>5</v>
      </c>
      <c r="B54" s="1" t="s">
        <v>104</v>
      </c>
      <c r="C54" s="1" t="s">
        <v>105</v>
      </c>
      <c r="D54">
        <v>30</v>
      </c>
      <c r="E54">
        <v>30</v>
      </c>
    </row>
    <row r="55" spans="1:5" ht="12.75">
      <c r="A55" s="1" t="s">
        <v>5</v>
      </c>
      <c r="B55" s="1" t="s">
        <v>106</v>
      </c>
      <c r="C55" s="1" t="s">
        <v>107</v>
      </c>
      <c r="D55">
        <v>30</v>
      </c>
      <c r="E55">
        <v>30</v>
      </c>
    </row>
    <row r="56" spans="1:5" ht="12.75">
      <c r="A56" s="1" t="s">
        <v>5</v>
      </c>
      <c r="B56" s="1" t="s">
        <v>108</v>
      </c>
      <c r="C56" s="1" t="s">
        <v>109</v>
      </c>
      <c r="D56">
        <v>30</v>
      </c>
      <c r="E56">
        <v>30</v>
      </c>
    </row>
    <row r="57" spans="1:5" ht="12.75">
      <c r="A57" s="1" t="s">
        <v>5</v>
      </c>
      <c r="B57" s="1" t="s">
        <v>110</v>
      </c>
      <c r="C57" s="1" t="s">
        <v>111</v>
      </c>
      <c r="D57">
        <v>30</v>
      </c>
      <c r="E57">
        <v>30</v>
      </c>
    </row>
    <row r="58" spans="1:5" ht="12.75">
      <c r="A58" s="1" t="s">
        <v>5</v>
      </c>
      <c r="B58" s="1" t="s">
        <v>112</v>
      </c>
      <c r="C58" s="1" t="s">
        <v>113</v>
      </c>
      <c r="D58">
        <v>30</v>
      </c>
      <c r="E58">
        <v>30</v>
      </c>
    </row>
    <row r="59" spans="1:5" ht="12.75">
      <c r="A59" s="1" t="s">
        <v>5</v>
      </c>
      <c r="B59" s="1" t="s">
        <v>114</v>
      </c>
      <c r="C59" s="1" t="s">
        <v>115</v>
      </c>
      <c r="D59">
        <v>30</v>
      </c>
      <c r="E59">
        <v>30</v>
      </c>
    </row>
    <row r="60" spans="1:5" ht="12.75">
      <c r="A60" s="1" t="s">
        <v>5</v>
      </c>
      <c r="B60" s="1" t="s">
        <v>116</v>
      </c>
      <c r="C60" s="1" t="s">
        <v>117</v>
      </c>
      <c r="D60">
        <v>30</v>
      </c>
      <c r="E60">
        <v>30</v>
      </c>
    </row>
    <row r="61" spans="1:5" ht="12.75">
      <c r="A61" s="1" t="s">
        <v>5</v>
      </c>
      <c r="B61" s="1" t="s">
        <v>118</v>
      </c>
      <c r="C61" s="1" t="s">
        <v>119</v>
      </c>
      <c r="D61">
        <v>30</v>
      </c>
      <c r="E61">
        <v>30</v>
      </c>
    </row>
    <row r="62" spans="1:5" ht="12.75">
      <c r="A62" s="1" t="s">
        <v>5</v>
      </c>
      <c r="B62" s="1" t="s">
        <v>118</v>
      </c>
      <c r="C62" s="1" t="s">
        <v>119</v>
      </c>
      <c r="D62">
        <v>30</v>
      </c>
      <c r="E62">
        <v>30</v>
      </c>
    </row>
    <row r="63" spans="1:5" ht="12.75">
      <c r="A63" s="1" t="s">
        <v>5</v>
      </c>
      <c r="B63" s="1" t="s">
        <v>120</v>
      </c>
      <c r="C63" s="1" t="s">
        <v>121</v>
      </c>
      <c r="D63">
        <v>30</v>
      </c>
      <c r="E63">
        <v>30</v>
      </c>
    </row>
    <row r="64" spans="1:5" ht="12.75">
      <c r="A64" s="1" t="s">
        <v>5</v>
      </c>
      <c r="B64" s="1" t="s">
        <v>122</v>
      </c>
      <c r="C64" s="1" t="s">
        <v>123</v>
      </c>
      <c r="D64">
        <v>30</v>
      </c>
      <c r="E64">
        <v>30</v>
      </c>
    </row>
    <row r="65" spans="1:5" ht="12.75">
      <c r="A65" s="1" t="s">
        <v>5</v>
      </c>
      <c r="B65" s="1" t="s">
        <v>122</v>
      </c>
      <c r="C65" s="1" t="s">
        <v>123</v>
      </c>
      <c r="D65">
        <v>30</v>
      </c>
      <c r="E65">
        <v>30</v>
      </c>
    </row>
    <row r="66" spans="1:5" ht="12.75">
      <c r="A66" s="1" t="s">
        <v>5</v>
      </c>
      <c r="B66" s="1" t="s">
        <v>124</v>
      </c>
      <c r="C66" s="1" t="s">
        <v>125</v>
      </c>
      <c r="D66">
        <v>30</v>
      </c>
      <c r="E66">
        <v>30</v>
      </c>
    </row>
    <row r="67" spans="1:5" ht="12.75">
      <c r="A67" s="1" t="s">
        <v>5</v>
      </c>
      <c r="B67" s="1" t="s">
        <v>126</v>
      </c>
      <c r="C67" s="1" t="s">
        <v>127</v>
      </c>
      <c r="D67">
        <v>30</v>
      </c>
      <c r="E67">
        <v>30</v>
      </c>
    </row>
    <row r="68" spans="1:5" ht="12.75">
      <c r="A68" s="1" t="s">
        <v>5</v>
      </c>
      <c r="B68" s="1" t="s">
        <v>128</v>
      </c>
      <c r="C68" s="1" t="s">
        <v>129</v>
      </c>
      <c r="D68">
        <v>30</v>
      </c>
      <c r="E68">
        <v>30</v>
      </c>
    </row>
    <row r="69" spans="1:5" ht="12.75">
      <c r="A69" s="1" t="s">
        <v>5</v>
      </c>
      <c r="B69" s="1" t="s">
        <v>130</v>
      </c>
      <c r="C69" s="1" t="s">
        <v>131</v>
      </c>
      <c r="D69">
        <v>30</v>
      </c>
      <c r="E69">
        <v>30</v>
      </c>
    </row>
    <row r="70" spans="1:5" ht="12.75">
      <c r="A70" s="1" t="s">
        <v>5</v>
      </c>
      <c r="B70" s="1" t="s">
        <v>132</v>
      </c>
      <c r="C70" s="1" t="s">
        <v>133</v>
      </c>
      <c r="D70">
        <v>30</v>
      </c>
      <c r="E70">
        <v>30</v>
      </c>
    </row>
    <row r="71" spans="1:5" ht="12.75">
      <c r="A71" s="1" t="s">
        <v>5</v>
      </c>
      <c r="B71" s="1" t="s">
        <v>134</v>
      </c>
      <c r="C71" s="1" t="s">
        <v>135</v>
      </c>
      <c r="D71">
        <v>30</v>
      </c>
      <c r="E71">
        <v>30</v>
      </c>
    </row>
    <row r="72" spans="1:5" ht="12.75">
      <c r="A72" s="1" t="s">
        <v>5</v>
      </c>
      <c r="B72" s="1" t="s">
        <v>136</v>
      </c>
      <c r="C72" s="1" t="s">
        <v>137</v>
      </c>
      <c r="D72">
        <v>30</v>
      </c>
      <c r="E72">
        <v>30</v>
      </c>
    </row>
    <row r="73" spans="1:5" ht="12.75">
      <c r="A73" s="1" t="s">
        <v>5</v>
      </c>
      <c r="B73" s="1" t="s">
        <v>138</v>
      </c>
      <c r="C73" s="1" t="s">
        <v>139</v>
      </c>
      <c r="D73">
        <v>30</v>
      </c>
      <c r="E73">
        <v>30</v>
      </c>
    </row>
    <row r="74" spans="1:5" ht="12.75">
      <c r="A74" s="1" t="s">
        <v>5</v>
      </c>
      <c r="B74" s="1" t="s">
        <v>140</v>
      </c>
      <c r="C74" s="1" t="s">
        <v>141</v>
      </c>
      <c r="D74">
        <v>30</v>
      </c>
      <c r="E74">
        <v>30</v>
      </c>
    </row>
    <row r="75" spans="1:5" ht="12.75">
      <c r="A75" s="1" t="s">
        <v>5</v>
      </c>
      <c r="B75" s="1" t="s">
        <v>142</v>
      </c>
      <c r="C75" s="1" t="s">
        <v>143</v>
      </c>
      <c r="D75">
        <v>30</v>
      </c>
      <c r="E75">
        <v>30</v>
      </c>
    </row>
    <row r="76" spans="1:5" ht="12.75">
      <c r="A76" s="1" t="s">
        <v>5</v>
      </c>
      <c r="B76" s="1" t="s">
        <v>144</v>
      </c>
      <c r="C76" s="1" t="s">
        <v>145</v>
      </c>
      <c r="D76">
        <v>30</v>
      </c>
      <c r="E76">
        <v>30</v>
      </c>
    </row>
    <row r="77" spans="1:5" ht="12.75">
      <c r="A77" s="1" t="s">
        <v>5</v>
      </c>
      <c r="B77" s="1" t="s">
        <v>146</v>
      </c>
      <c r="C77" s="1" t="s">
        <v>147</v>
      </c>
      <c r="D77">
        <v>30</v>
      </c>
      <c r="E77">
        <v>30</v>
      </c>
    </row>
    <row r="78" spans="1:5" ht="12.75">
      <c r="A78" s="1" t="s">
        <v>5</v>
      </c>
      <c r="B78" s="1" t="s">
        <v>148</v>
      </c>
      <c r="C78" s="1" t="s">
        <v>149</v>
      </c>
      <c r="D78">
        <v>30</v>
      </c>
      <c r="E78">
        <v>30</v>
      </c>
    </row>
    <row r="79" spans="1:5" ht="12.75">
      <c r="A79" s="1" t="s">
        <v>5</v>
      </c>
      <c r="B79" s="1" t="s">
        <v>150</v>
      </c>
      <c r="C79" s="1" t="s">
        <v>151</v>
      </c>
      <c r="D79">
        <v>30</v>
      </c>
      <c r="E79">
        <v>30</v>
      </c>
    </row>
    <row r="80" spans="1:5" ht="12.75">
      <c r="A80" s="1" t="s">
        <v>5</v>
      </c>
      <c r="B80" s="1" t="s">
        <v>152</v>
      </c>
      <c r="C80" s="1" t="s">
        <v>153</v>
      </c>
      <c r="D80">
        <v>30</v>
      </c>
      <c r="E80">
        <v>30</v>
      </c>
    </row>
    <row r="81" spans="1:5" ht="12.75">
      <c r="A81" s="1" t="s">
        <v>5</v>
      </c>
      <c r="B81" s="1" t="s">
        <v>154</v>
      </c>
      <c r="C81" s="1" t="s">
        <v>155</v>
      </c>
      <c r="D81">
        <v>30</v>
      </c>
      <c r="E81">
        <v>30</v>
      </c>
    </row>
    <row r="82" spans="1:5" ht="12.75">
      <c r="A82" s="1" t="s">
        <v>5</v>
      </c>
      <c r="B82" s="1" t="s">
        <v>156</v>
      </c>
      <c r="C82" s="1" t="s">
        <v>157</v>
      </c>
      <c r="D82">
        <v>30</v>
      </c>
      <c r="E82">
        <v>30</v>
      </c>
    </row>
    <row r="83" spans="1:5" ht="12.75">
      <c r="A83" s="1" t="s">
        <v>5</v>
      </c>
      <c r="B83" s="1" t="s">
        <v>158</v>
      </c>
      <c r="C83" s="1" t="s">
        <v>159</v>
      </c>
      <c r="D83">
        <v>30</v>
      </c>
      <c r="E83">
        <v>30</v>
      </c>
    </row>
    <row r="84" spans="1:5" ht="12.75">
      <c r="A84" s="1" t="s">
        <v>5</v>
      </c>
      <c r="B84" s="1" t="s">
        <v>160</v>
      </c>
      <c r="C84" s="1" t="s">
        <v>161</v>
      </c>
      <c r="D84">
        <v>30</v>
      </c>
      <c r="E84">
        <v>30</v>
      </c>
    </row>
    <row r="85" spans="1:5" ht="12.75">
      <c r="A85" s="1" t="s">
        <v>5</v>
      </c>
      <c r="B85" s="1" t="s">
        <v>162</v>
      </c>
      <c r="C85" s="1" t="s">
        <v>163</v>
      </c>
      <c r="D85">
        <v>30</v>
      </c>
      <c r="E85">
        <v>30</v>
      </c>
    </row>
    <row r="86" spans="1:5" ht="12.75">
      <c r="A86" s="1" t="s">
        <v>5</v>
      </c>
      <c r="B86" s="1" t="s">
        <v>164</v>
      </c>
      <c r="C86" s="1" t="s">
        <v>165</v>
      </c>
      <c r="D86">
        <v>30</v>
      </c>
      <c r="E86">
        <v>30</v>
      </c>
    </row>
    <row r="87" spans="1:5" ht="12.75">
      <c r="A87" s="1" t="s">
        <v>5</v>
      </c>
      <c r="B87" s="1" t="s">
        <v>166</v>
      </c>
      <c r="C87" s="1" t="s">
        <v>167</v>
      </c>
      <c r="D87">
        <v>30</v>
      </c>
      <c r="E87">
        <v>30</v>
      </c>
    </row>
    <row r="88" spans="1:5" ht="12.75">
      <c r="A88" s="1" t="s">
        <v>5</v>
      </c>
      <c r="B88" s="1" t="s">
        <v>168</v>
      </c>
      <c r="C88" s="1" t="s">
        <v>169</v>
      </c>
      <c r="D88">
        <v>30</v>
      </c>
      <c r="E88">
        <v>30</v>
      </c>
    </row>
    <row r="89" spans="1:5" ht="12.75">
      <c r="A89" s="1" t="s">
        <v>5</v>
      </c>
      <c r="B89" s="1" t="s">
        <v>170</v>
      </c>
      <c r="C89" s="1" t="s">
        <v>171</v>
      </c>
      <c r="D89">
        <v>30</v>
      </c>
      <c r="E89">
        <v>30</v>
      </c>
    </row>
    <row r="90" spans="1:5" ht="12.75">
      <c r="A90" s="1" t="s">
        <v>5</v>
      </c>
      <c r="B90" s="1" t="s">
        <v>172</v>
      </c>
      <c r="C90" s="1" t="s">
        <v>173</v>
      </c>
      <c r="D90">
        <v>30</v>
      </c>
      <c r="E90">
        <v>30</v>
      </c>
    </row>
    <row r="91" spans="1:5" ht="12.75">
      <c r="A91" s="1" t="s">
        <v>5</v>
      </c>
      <c r="B91" s="1" t="s">
        <v>174</v>
      </c>
      <c r="C91" s="1" t="s">
        <v>175</v>
      </c>
      <c r="D91">
        <v>30</v>
      </c>
      <c r="E91">
        <v>30</v>
      </c>
    </row>
    <row r="92" spans="1:5" ht="12.75">
      <c r="A92" s="1" t="s">
        <v>5</v>
      </c>
      <c r="B92" s="1" t="s">
        <v>176</v>
      </c>
      <c r="C92" s="1" t="s">
        <v>177</v>
      </c>
      <c r="D92">
        <v>30</v>
      </c>
      <c r="E92">
        <v>30</v>
      </c>
    </row>
    <row r="93" spans="1:5" ht="12.75">
      <c r="A93" s="1" t="s">
        <v>5</v>
      </c>
      <c r="B93" s="1" t="s">
        <v>178</v>
      </c>
      <c r="C93" s="1" t="s">
        <v>179</v>
      </c>
      <c r="D93">
        <v>30</v>
      </c>
      <c r="E93">
        <v>30</v>
      </c>
    </row>
    <row r="94" spans="1:5" ht="12.75">
      <c r="A94" s="1" t="s">
        <v>5</v>
      </c>
      <c r="B94" s="1" t="s">
        <v>180</v>
      </c>
      <c r="C94" s="1" t="s">
        <v>181</v>
      </c>
      <c r="D94">
        <v>30</v>
      </c>
      <c r="E94">
        <v>30</v>
      </c>
    </row>
    <row r="95" spans="1:5" ht="12.75">
      <c r="A95" s="1" t="s">
        <v>5</v>
      </c>
      <c r="B95" s="1" t="s">
        <v>182</v>
      </c>
      <c r="C95" s="1" t="s">
        <v>183</v>
      </c>
      <c r="D95">
        <v>30</v>
      </c>
      <c r="E95">
        <v>30</v>
      </c>
    </row>
    <row r="96" spans="1:5" ht="12.75">
      <c r="A96" s="1" t="s">
        <v>5</v>
      </c>
      <c r="B96" s="1" t="s">
        <v>184</v>
      </c>
      <c r="C96" s="1" t="s">
        <v>185</v>
      </c>
      <c r="D96">
        <v>30</v>
      </c>
      <c r="E96">
        <v>30</v>
      </c>
    </row>
    <row r="97" spans="1:5" ht="12.75">
      <c r="A97" s="1" t="s">
        <v>5</v>
      </c>
      <c r="B97" s="1" t="s">
        <v>186</v>
      </c>
      <c r="C97" s="1" t="s">
        <v>187</v>
      </c>
      <c r="D97">
        <v>30</v>
      </c>
      <c r="E97">
        <v>30</v>
      </c>
    </row>
    <row r="98" spans="1:5" ht="12.75">
      <c r="A98" s="1" t="s">
        <v>5</v>
      </c>
      <c r="B98" s="1" t="s">
        <v>188</v>
      </c>
      <c r="C98" s="1" t="s">
        <v>189</v>
      </c>
      <c r="D98">
        <v>30</v>
      </c>
      <c r="E98">
        <v>30</v>
      </c>
    </row>
    <row r="99" spans="1:5" ht="12.75">
      <c r="A99" s="1" t="s">
        <v>5</v>
      </c>
      <c r="B99" s="1" t="s">
        <v>190</v>
      </c>
      <c r="C99" s="1" t="s">
        <v>191</v>
      </c>
      <c r="D99">
        <v>30</v>
      </c>
      <c r="E99">
        <v>30</v>
      </c>
    </row>
    <row r="100" spans="1:5" ht="12.75">
      <c r="A100" s="1" t="s">
        <v>5</v>
      </c>
      <c r="B100" s="1" t="s">
        <v>192</v>
      </c>
      <c r="C100" s="1" t="s">
        <v>193</v>
      </c>
      <c r="D100">
        <v>30</v>
      </c>
      <c r="E100">
        <v>30</v>
      </c>
    </row>
    <row r="101" spans="1:5" ht="12.75">
      <c r="A101" s="1" t="s">
        <v>5</v>
      </c>
      <c r="B101" s="1" t="s">
        <v>194</v>
      </c>
      <c r="C101" s="1" t="s">
        <v>195</v>
      </c>
      <c r="D101">
        <v>30</v>
      </c>
      <c r="E101">
        <v>30</v>
      </c>
    </row>
    <row r="102" spans="1:5" ht="12.75">
      <c r="A102" s="1" t="s">
        <v>5</v>
      </c>
      <c r="B102" s="1" t="s">
        <v>196</v>
      </c>
      <c r="C102" s="1" t="s">
        <v>197</v>
      </c>
      <c r="D102">
        <v>30</v>
      </c>
      <c r="E102">
        <v>30</v>
      </c>
    </row>
    <row r="103" spans="1:5" ht="12.75">
      <c r="A103" s="1" t="s">
        <v>5</v>
      </c>
      <c r="B103" s="1" t="s">
        <v>198</v>
      </c>
      <c r="C103" s="1" t="s">
        <v>199</v>
      </c>
      <c r="D103">
        <v>30</v>
      </c>
      <c r="E103">
        <v>30</v>
      </c>
    </row>
    <row r="104" spans="1:5" ht="12.75">
      <c r="A104" s="1" t="s">
        <v>5</v>
      </c>
      <c r="B104" s="1" t="s">
        <v>200</v>
      </c>
      <c r="C104" s="1" t="s">
        <v>201</v>
      </c>
      <c r="D104">
        <v>30</v>
      </c>
      <c r="E104">
        <v>30</v>
      </c>
    </row>
    <row r="105" spans="1:5" ht="12.75">
      <c r="A105" s="1" t="s">
        <v>5</v>
      </c>
      <c r="B105" s="1" t="s">
        <v>202</v>
      </c>
      <c r="C105" s="1" t="s">
        <v>203</v>
      </c>
      <c r="D105">
        <v>30</v>
      </c>
      <c r="E105">
        <v>30</v>
      </c>
    </row>
    <row r="106" spans="1:5" ht="12.75">
      <c r="A106" s="1" t="s">
        <v>5</v>
      </c>
      <c r="B106" s="1" t="s">
        <v>204</v>
      </c>
      <c r="C106" s="1" t="s">
        <v>205</v>
      </c>
      <c r="D106">
        <v>30</v>
      </c>
      <c r="E106">
        <v>30</v>
      </c>
    </row>
    <row r="107" spans="1:5" ht="12.75">
      <c r="A107" s="1" t="s">
        <v>5</v>
      </c>
      <c r="B107" s="1" t="s">
        <v>206</v>
      </c>
      <c r="C107" s="1" t="s">
        <v>207</v>
      </c>
      <c r="D107">
        <v>30</v>
      </c>
      <c r="E107">
        <v>30</v>
      </c>
    </row>
    <row r="108" spans="1:5" ht="12.75">
      <c r="A108" s="1" t="s">
        <v>5</v>
      </c>
      <c r="B108" s="1" t="s">
        <v>208</v>
      </c>
      <c r="C108" s="1" t="s">
        <v>209</v>
      </c>
      <c r="D108">
        <v>30</v>
      </c>
      <c r="E108">
        <v>30</v>
      </c>
    </row>
    <row r="109" spans="1:5" ht="12.75">
      <c r="A109" s="1" t="s">
        <v>5</v>
      </c>
      <c r="B109" s="1" t="s">
        <v>210</v>
      </c>
      <c r="C109" s="1" t="s">
        <v>211</v>
      </c>
      <c r="D109">
        <v>30</v>
      </c>
      <c r="E109">
        <v>30</v>
      </c>
    </row>
    <row r="110" spans="1:5" ht="12.75">
      <c r="A110" s="1" t="s">
        <v>5</v>
      </c>
      <c r="B110" s="1" t="s">
        <v>212</v>
      </c>
      <c r="C110" s="1" t="s">
        <v>213</v>
      </c>
      <c r="D110">
        <v>30</v>
      </c>
      <c r="E110">
        <v>30</v>
      </c>
    </row>
    <row r="111" spans="1:5" ht="12.75">
      <c r="A111" s="1" t="s">
        <v>5</v>
      </c>
      <c r="B111" s="1" t="s">
        <v>214</v>
      </c>
      <c r="C111" s="1" t="s">
        <v>215</v>
      </c>
      <c r="D111">
        <v>30</v>
      </c>
      <c r="E111">
        <v>30</v>
      </c>
    </row>
    <row r="112" spans="1:5" ht="12.75">
      <c r="A112" s="1" t="s">
        <v>5</v>
      </c>
      <c r="B112" s="1" t="s">
        <v>216</v>
      </c>
      <c r="C112" s="1" t="s">
        <v>217</v>
      </c>
      <c r="D112">
        <v>30</v>
      </c>
      <c r="E112">
        <v>30</v>
      </c>
    </row>
    <row r="113" spans="1:5" ht="12.75">
      <c r="A113" s="1" t="s">
        <v>5</v>
      </c>
      <c r="B113" s="1" t="s">
        <v>218</v>
      </c>
      <c r="C113" s="1" t="s">
        <v>219</v>
      </c>
      <c r="D113">
        <v>30</v>
      </c>
      <c r="E113">
        <v>30</v>
      </c>
    </row>
    <row r="114" spans="1:5" ht="12.75">
      <c r="A114" s="1" t="s">
        <v>5</v>
      </c>
      <c r="B114" s="1" t="s">
        <v>220</v>
      </c>
      <c r="C114" s="1" t="s">
        <v>221</v>
      </c>
      <c r="D114">
        <v>30</v>
      </c>
      <c r="E114">
        <v>30</v>
      </c>
    </row>
    <row r="115" spans="1:5" ht="12.75">
      <c r="A115" s="1" t="s">
        <v>5</v>
      </c>
      <c r="B115" s="1" t="s">
        <v>222</v>
      </c>
      <c r="C115" s="1" t="s">
        <v>223</v>
      </c>
      <c r="D115">
        <v>30</v>
      </c>
      <c r="E115">
        <v>30</v>
      </c>
    </row>
    <row r="116" spans="1:5" ht="12.75">
      <c r="A116" s="1" t="s">
        <v>5</v>
      </c>
      <c r="B116" s="1" t="s">
        <v>224</v>
      </c>
      <c r="C116" s="1" t="s">
        <v>225</v>
      </c>
      <c r="D116">
        <v>30</v>
      </c>
      <c r="E116">
        <v>30</v>
      </c>
    </row>
    <row r="117" spans="1:5" ht="12.75">
      <c r="A117" s="1" t="s">
        <v>5</v>
      </c>
      <c r="B117" s="1" t="s">
        <v>226</v>
      </c>
      <c r="C117" s="1" t="s">
        <v>227</v>
      </c>
      <c r="D117">
        <v>30</v>
      </c>
      <c r="E117">
        <v>30</v>
      </c>
    </row>
    <row r="118" spans="1:5" ht="12.75">
      <c r="A118" s="1" t="s">
        <v>5</v>
      </c>
      <c r="B118" s="1" t="s">
        <v>228</v>
      </c>
      <c r="C118" s="1" t="s">
        <v>229</v>
      </c>
      <c r="D118">
        <v>30</v>
      </c>
      <c r="E118">
        <v>30</v>
      </c>
    </row>
    <row r="119" spans="1:5" ht="12.75">
      <c r="A119" s="1" t="s">
        <v>5</v>
      </c>
      <c r="B119" s="1" t="s">
        <v>230</v>
      </c>
      <c r="C119" s="1" t="s">
        <v>231</v>
      </c>
      <c r="D119">
        <v>30</v>
      </c>
      <c r="E119">
        <v>30</v>
      </c>
    </row>
    <row r="120" spans="1:5" ht="12.75">
      <c r="A120" s="1" t="s">
        <v>5</v>
      </c>
      <c r="B120" s="1" t="s">
        <v>232</v>
      </c>
      <c r="C120" s="1" t="s">
        <v>233</v>
      </c>
      <c r="D120">
        <v>30</v>
      </c>
      <c r="E120">
        <v>30</v>
      </c>
    </row>
    <row r="121" spans="1:5" ht="12.75">
      <c r="A121" s="1" t="s">
        <v>5</v>
      </c>
      <c r="B121" s="1" t="s">
        <v>234</v>
      </c>
      <c r="C121" s="1" t="s">
        <v>235</v>
      </c>
      <c r="D121">
        <v>30</v>
      </c>
      <c r="E121">
        <v>30</v>
      </c>
    </row>
    <row r="122" spans="1:5" ht="12.75">
      <c r="A122" s="1" t="s">
        <v>5</v>
      </c>
      <c r="B122" s="1" t="s">
        <v>236</v>
      </c>
      <c r="C122" s="1" t="s">
        <v>237</v>
      </c>
      <c r="D122">
        <v>30</v>
      </c>
      <c r="E122">
        <v>30</v>
      </c>
    </row>
    <row r="123" spans="1:5" ht="12.75">
      <c r="A123" s="1" t="s">
        <v>5</v>
      </c>
      <c r="B123" s="1" t="s">
        <v>238</v>
      </c>
      <c r="C123" s="1" t="s">
        <v>239</v>
      </c>
      <c r="D123">
        <v>30</v>
      </c>
      <c r="E123">
        <v>30</v>
      </c>
    </row>
    <row r="124" spans="1:5" ht="12.75">
      <c r="A124" s="1" t="s">
        <v>5</v>
      </c>
      <c r="B124" s="1" t="s">
        <v>240</v>
      </c>
      <c r="C124" s="1" t="s">
        <v>241</v>
      </c>
      <c r="D124">
        <v>30</v>
      </c>
      <c r="E124">
        <v>30</v>
      </c>
    </row>
    <row r="125" spans="1:5" ht="12.75">
      <c r="A125" s="1" t="s">
        <v>5</v>
      </c>
      <c r="B125" s="1" t="s">
        <v>242</v>
      </c>
      <c r="C125" s="1" t="s">
        <v>243</v>
      </c>
      <c r="D125">
        <v>30</v>
      </c>
      <c r="E125">
        <v>30</v>
      </c>
    </row>
    <row r="126" spans="1:5" ht="12.75">
      <c r="A126" s="1" t="s">
        <v>5</v>
      </c>
      <c r="B126" s="1" t="s">
        <v>244</v>
      </c>
      <c r="C126" s="1" t="s">
        <v>245</v>
      </c>
      <c r="D126">
        <v>30</v>
      </c>
      <c r="E126">
        <v>30</v>
      </c>
    </row>
    <row r="127" spans="1:5" ht="12.75">
      <c r="A127" s="1" t="s">
        <v>5</v>
      </c>
      <c r="B127" s="1" t="s">
        <v>246</v>
      </c>
      <c r="C127" s="1" t="s">
        <v>247</v>
      </c>
      <c r="D127">
        <v>30</v>
      </c>
      <c r="E127">
        <v>30</v>
      </c>
    </row>
    <row r="128" spans="1:5" ht="12.75">
      <c r="A128" s="1" t="s">
        <v>5</v>
      </c>
      <c r="B128" s="1" t="s">
        <v>248</v>
      </c>
      <c r="C128" s="1" t="s">
        <v>249</v>
      </c>
      <c r="D128">
        <v>30</v>
      </c>
      <c r="E128">
        <v>30</v>
      </c>
    </row>
    <row r="129" spans="1:5" ht="12.75">
      <c r="A129" s="1" t="s">
        <v>5</v>
      </c>
      <c r="B129" s="1" t="s">
        <v>250</v>
      </c>
      <c r="C129" s="1" t="s">
        <v>251</v>
      </c>
      <c r="D129">
        <v>30</v>
      </c>
      <c r="E129">
        <v>30</v>
      </c>
    </row>
    <row r="130" spans="1:5" ht="12.75">
      <c r="A130" s="1" t="s">
        <v>5</v>
      </c>
      <c r="B130" s="1" t="s">
        <v>252</v>
      </c>
      <c r="C130" s="1" t="s">
        <v>253</v>
      </c>
      <c r="D130">
        <v>30</v>
      </c>
      <c r="E130">
        <v>30</v>
      </c>
    </row>
    <row r="131" spans="1:5" ht="12.75">
      <c r="A131" s="1" t="s">
        <v>5</v>
      </c>
      <c r="B131" s="1" t="s">
        <v>254</v>
      </c>
      <c r="C131" s="1" t="s">
        <v>255</v>
      </c>
      <c r="D131">
        <v>30</v>
      </c>
      <c r="E131">
        <v>30</v>
      </c>
    </row>
    <row r="132" spans="1:5" ht="12.75">
      <c r="A132" s="1" t="s">
        <v>5</v>
      </c>
      <c r="B132" s="1" t="s">
        <v>256</v>
      </c>
      <c r="C132" s="1" t="s">
        <v>257</v>
      </c>
      <c r="D132">
        <v>30</v>
      </c>
      <c r="E132">
        <v>30</v>
      </c>
    </row>
    <row r="133" spans="1:5" ht="12.75">
      <c r="A133" s="1" t="s">
        <v>5</v>
      </c>
      <c r="B133" s="1" t="s">
        <v>258</v>
      </c>
      <c r="C133" s="1" t="s">
        <v>259</v>
      </c>
      <c r="D133">
        <v>30</v>
      </c>
      <c r="E133">
        <v>30</v>
      </c>
    </row>
    <row r="134" spans="1:5" ht="12.75">
      <c r="A134" s="1" t="s">
        <v>5</v>
      </c>
      <c r="B134" s="1" t="s">
        <v>260</v>
      </c>
      <c r="C134" s="1" t="s">
        <v>261</v>
      </c>
      <c r="D134">
        <v>30</v>
      </c>
      <c r="E134">
        <v>30</v>
      </c>
    </row>
    <row r="135" spans="1:5" ht="12.75">
      <c r="A135" s="1" t="s">
        <v>5</v>
      </c>
      <c r="B135" s="1" t="s">
        <v>262</v>
      </c>
      <c r="C135" s="1" t="s">
        <v>263</v>
      </c>
      <c r="D135">
        <v>30</v>
      </c>
      <c r="E135">
        <v>30</v>
      </c>
    </row>
    <row r="136" spans="1:5" ht="12.75">
      <c r="A136" s="1" t="s">
        <v>5</v>
      </c>
      <c r="B136" s="1" t="s">
        <v>264</v>
      </c>
      <c r="C136" s="1" t="s">
        <v>265</v>
      </c>
      <c r="D136">
        <v>30</v>
      </c>
      <c r="E136">
        <v>30</v>
      </c>
    </row>
    <row r="137" spans="1:5" ht="12.75">
      <c r="A137" s="1" t="s">
        <v>5</v>
      </c>
      <c r="B137" s="1" t="s">
        <v>266</v>
      </c>
      <c r="C137" s="1" t="s">
        <v>267</v>
      </c>
      <c r="D137">
        <v>30</v>
      </c>
      <c r="E137">
        <v>30</v>
      </c>
    </row>
    <row r="138" spans="1:5" ht="12.75">
      <c r="A138" s="1" t="s">
        <v>5</v>
      </c>
      <c r="B138" s="1" t="s">
        <v>268</v>
      </c>
      <c r="C138" s="1" t="s">
        <v>269</v>
      </c>
      <c r="D138">
        <v>30</v>
      </c>
      <c r="E138">
        <v>30</v>
      </c>
    </row>
    <row r="139" spans="1:5" ht="12.75">
      <c r="A139" s="1" t="s">
        <v>5</v>
      </c>
      <c r="B139" s="1" t="s">
        <v>270</v>
      </c>
      <c r="C139" s="1" t="s">
        <v>271</v>
      </c>
      <c r="D139">
        <v>30</v>
      </c>
      <c r="E139">
        <v>30</v>
      </c>
    </row>
    <row r="140" spans="1:5" ht="12.75">
      <c r="A140" s="1" t="s">
        <v>5</v>
      </c>
      <c r="B140" s="1" t="s">
        <v>272</v>
      </c>
      <c r="C140" s="1" t="s">
        <v>273</v>
      </c>
      <c r="D140">
        <v>30</v>
      </c>
      <c r="E140">
        <v>30</v>
      </c>
    </row>
    <row r="141" spans="1:5" ht="12.75">
      <c r="A141" s="1" t="s">
        <v>5</v>
      </c>
      <c r="B141" s="1" t="s">
        <v>274</v>
      </c>
      <c r="C141" s="1" t="s">
        <v>275</v>
      </c>
      <c r="D141">
        <v>30</v>
      </c>
      <c r="E141">
        <v>30</v>
      </c>
    </row>
    <row r="142" spans="1:5" ht="12.75">
      <c r="A142" s="1" t="s">
        <v>5</v>
      </c>
      <c r="B142" s="1" t="s">
        <v>276</v>
      </c>
      <c r="C142" s="1" t="s">
        <v>277</v>
      </c>
      <c r="D142">
        <v>30</v>
      </c>
      <c r="E142">
        <v>30</v>
      </c>
    </row>
    <row r="143" spans="1:5" ht="12.75">
      <c r="A143" s="1" t="s">
        <v>5</v>
      </c>
      <c r="B143" s="1" t="s">
        <v>278</v>
      </c>
      <c r="C143" s="1" t="s">
        <v>279</v>
      </c>
      <c r="D143">
        <v>30</v>
      </c>
      <c r="E143">
        <v>30</v>
      </c>
    </row>
    <row r="144" spans="1:5" ht="12.75">
      <c r="A144" s="1" t="s">
        <v>5</v>
      </c>
      <c r="B144" s="1" t="s">
        <v>280</v>
      </c>
      <c r="C144" s="1" t="s">
        <v>281</v>
      </c>
      <c r="D144">
        <v>30</v>
      </c>
      <c r="E144">
        <v>30</v>
      </c>
    </row>
    <row r="145" spans="1:5" ht="12.75">
      <c r="A145" s="1" t="s">
        <v>5</v>
      </c>
      <c r="B145" s="1" t="s">
        <v>282</v>
      </c>
      <c r="C145" s="1" t="s">
        <v>283</v>
      </c>
      <c r="D145">
        <v>30</v>
      </c>
      <c r="E145">
        <v>30</v>
      </c>
    </row>
    <row r="146" spans="1:5" ht="12.75">
      <c r="A146" s="1" t="s">
        <v>5</v>
      </c>
      <c r="B146" s="1" t="s">
        <v>284</v>
      </c>
      <c r="C146" s="1" t="s">
        <v>285</v>
      </c>
      <c r="D146">
        <v>30</v>
      </c>
      <c r="E146">
        <v>30</v>
      </c>
    </row>
    <row r="147" spans="1:5" ht="12.75">
      <c r="A147" s="1" t="s">
        <v>5</v>
      </c>
      <c r="B147" s="1" t="s">
        <v>286</v>
      </c>
      <c r="C147" s="1" t="s">
        <v>287</v>
      </c>
      <c r="D147">
        <v>30</v>
      </c>
      <c r="E147">
        <v>30</v>
      </c>
    </row>
    <row r="148" spans="1:5" ht="12.75">
      <c r="A148" s="1" t="s">
        <v>5</v>
      </c>
      <c r="B148" s="1" t="s">
        <v>288</v>
      </c>
      <c r="C148" s="1" t="s">
        <v>289</v>
      </c>
      <c r="D148">
        <v>30</v>
      </c>
      <c r="E148">
        <v>30</v>
      </c>
    </row>
    <row r="149" spans="1:5" ht="12.75">
      <c r="A149" s="1" t="s">
        <v>5</v>
      </c>
      <c r="B149" s="1" t="s">
        <v>290</v>
      </c>
      <c r="C149" s="1" t="s">
        <v>291</v>
      </c>
      <c r="D149">
        <v>30</v>
      </c>
      <c r="E149">
        <v>30</v>
      </c>
    </row>
    <row r="150" spans="1:5" ht="12.75">
      <c r="A150" s="1" t="s">
        <v>5</v>
      </c>
      <c r="B150" s="1" t="s">
        <v>292</v>
      </c>
      <c r="C150" s="1" t="s">
        <v>293</v>
      </c>
      <c r="D150">
        <v>30</v>
      </c>
      <c r="E150">
        <v>30</v>
      </c>
    </row>
    <row r="151" spans="1:5" ht="12.75">
      <c r="A151" s="1" t="s">
        <v>5</v>
      </c>
      <c r="B151" s="1" t="s">
        <v>294</v>
      </c>
      <c r="C151" s="1" t="s">
        <v>295</v>
      </c>
      <c r="D151">
        <v>30</v>
      </c>
      <c r="E151">
        <v>30</v>
      </c>
    </row>
    <row r="152" spans="1:5" ht="12.75">
      <c r="A152" s="1" t="s">
        <v>5</v>
      </c>
      <c r="B152" s="1" t="s">
        <v>296</v>
      </c>
      <c r="C152" s="1" t="s">
        <v>297</v>
      </c>
      <c r="D152">
        <v>30</v>
      </c>
      <c r="E152">
        <v>30</v>
      </c>
    </row>
    <row r="153" spans="1:5" ht="12.75">
      <c r="A153" s="1" t="s">
        <v>5</v>
      </c>
      <c r="B153" s="1" t="s">
        <v>298</v>
      </c>
      <c r="C153" s="1" t="s">
        <v>299</v>
      </c>
      <c r="D153">
        <v>30</v>
      </c>
      <c r="E153">
        <v>30</v>
      </c>
    </row>
    <row r="154" spans="1:5" ht="12.75">
      <c r="A154" s="1" t="s">
        <v>5</v>
      </c>
      <c r="B154" s="1" t="s">
        <v>300</v>
      </c>
      <c r="C154" s="1" t="s">
        <v>301</v>
      </c>
      <c r="D154">
        <v>30</v>
      </c>
      <c r="E154">
        <v>30</v>
      </c>
    </row>
    <row r="155" spans="1:5" ht="12.75">
      <c r="A155" s="1" t="s">
        <v>5</v>
      </c>
      <c r="B155" s="1" t="s">
        <v>302</v>
      </c>
      <c r="C155" s="1" t="s">
        <v>303</v>
      </c>
      <c r="D155">
        <v>30</v>
      </c>
      <c r="E155">
        <v>30</v>
      </c>
    </row>
    <row r="156" spans="1:5" ht="12.75">
      <c r="A156" s="1" t="s">
        <v>5</v>
      </c>
      <c r="B156" s="1" t="s">
        <v>304</v>
      </c>
      <c r="C156" s="1" t="s">
        <v>305</v>
      </c>
      <c r="D156">
        <v>30</v>
      </c>
      <c r="E156">
        <v>30</v>
      </c>
    </row>
    <row r="157" spans="1:5" ht="12.75">
      <c r="A157" s="1" t="s">
        <v>5</v>
      </c>
      <c r="B157" s="1" t="s">
        <v>306</v>
      </c>
      <c r="C157" s="1" t="s">
        <v>307</v>
      </c>
      <c r="D157">
        <v>30</v>
      </c>
      <c r="E157">
        <v>30</v>
      </c>
    </row>
    <row r="158" spans="1:5" ht="12.75">
      <c r="A158" s="1" t="s">
        <v>5</v>
      </c>
      <c r="B158" s="1" t="s">
        <v>308</v>
      </c>
      <c r="C158" s="1" t="s">
        <v>309</v>
      </c>
      <c r="D158">
        <v>30</v>
      </c>
      <c r="E158">
        <v>30</v>
      </c>
    </row>
    <row r="159" spans="1:5" ht="12.75">
      <c r="A159" s="1" t="s">
        <v>5</v>
      </c>
      <c r="B159" s="1" t="s">
        <v>310</v>
      </c>
      <c r="C159" s="1" t="s">
        <v>311</v>
      </c>
      <c r="D159">
        <v>30</v>
      </c>
      <c r="E159">
        <v>30</v>
      </c>
    </row>
    <row r="160" spans="1:5" ht="12.75">
      <c r="A160" s="1" t="s">
        <v>5</v>
      </c>
      <c r="B160" s="1" t="s">
        <v>312</v>
      </c>
      <c r="C160" s="1" t="s">
        <v>313</v>
      </c>
      <c r="D160">
        <v>30</v>
      </c>
      <c r="E160">
        <v>30</v>
      </c>
    </row>
    <row r="161" spans="1:5" ht="12.75">
      <c r="A161" s="1" t="s">
        <v>5</v>
      </c>
      <c r="B161" s="1" t="s">
        <v>314</v>
      </c>
      <c r="C161" s="1" t="s">
        <v>315</v>
      </c>
      <c r="D161">
        <v>30</v>
      </c>
      <c r="E161">
        <v>30</v>
      </c>
    </row>
    <row r="162" spans="1:5" ht="12.75">
      <c r="A162" s="1" t="s">
        <v>5</v>
      </c>
      <c r="B162" s="1" t="s">
        <v>316</v>
      </c>
      <c r="C162" s="1" t="s">
        <v>317</v>
      </c>
      <c r="D162">
        <v>30</v>
      </c>
      <c r="E162">
        <v>30</v>
      </c>
    </row>
    <row r="163" spans="1:5" ht="12.75">
      <c r="A163" s="1" t="s">
        <v>5</v>
      </c>
      <c r="B163" s="1" t="s">
        <v>318</v>
      </c>
      <c r="C163" s="1" t="s">
        <v>319</v>
      </c>
      <c r="D163">
        <v>30</v>
      </c>
      <c r="E163">
        <v>30</v>
      </c>
    </row>
    <row r="164" spans="1:5" ht="12.75">
      <c r="A164" s="1" t="s">
        <v>5</v>
      </c>
      <c r="B164" s="1" t="s">
        <v>320</v>
      </c>
      <c r="C164" s="1" t="s">
        <v>321</v>
      </c>
      <c r="D164">
        <v>30</v>
      </c>
      <c r="E164">
        <v>30</v>
      </c>
    </row>
    <row r="165" spans="1:5" ht="12.75">
      <c r="A165" s="1" t="s">
        <v>5</v>
      </c>
      <c r="B165" s="1" t="s">
        <v>322</v>
      </c>
      <c r="C165" s="1" t="s">
        <v>323</v>
      </c>
      <c r="D165">
        <v>30</v>
      </c>
      <c r="E165">
        <v>30</v>
      </c>
    </row>
    <row r="166" spans="1:5" ht="12.75">
      <c r="A166" s="1" t="s">
        <v>5</v>
      </c>
      <c r="B166" s="1" t="s">
        <v>324</v>
      </c>
      <c r="C166" s="1" t="s">
        <v>325</v>
      </c>
      <c r="D166">
        <v>30</v>
      </c>
      <c r="E166">
        <v>30</v>
      </c>
    </row>
    <row r="167" spans="1:5" ht="12.75">
      <c r="A167" s="1" t="s">
        <v>5</v>
      </c>
      <c r="B167" s="1" t="s">
        <v>326</v>
      </c>
      <c r="C167" s="1" t="s">
        <v>327</v>
      </c>
      <c r="D167">
        <v>30</v>
      </c>
      <c r="E167">
        <v>30</v>
      </c>
    </row>
    <row r="168" spans="1:5" ht="12.75">
      <c r="A168" s="1" t="s">
        <v>5</v>
      </c>
      <c r="B168" s="1" t="s">
        <v>328</v>
      </c>
      <c r="C168" s="1" t="s">
        <v>329</v>
      </c>
      <c r="D168">
        <v>30</v>
      </c>
      <c r="E168">
        <v>30</v>
      </c>
    </row>
    <row r="169" spans="1:5" ht="12.75">
      <c r="A169" s="1" t="s">
        <v>5</v>
      </c>
      <c r="B169" s="1" t="s">
        <v>330</v>
      </c>
      <c r="C169" s="1" t="s">
        <v>331</v>
      </c>
      <c r="D169">
        <v>30</v>
      </c>
      <c r="E169">
        <v>30</v>
      </c>
    </row>
    <row r="170" spans="1:5" ht="12.75">
      <c r="A170" s="1" t="s">
        <v>5</v>
      </c>
      <c r="B170" s="1" t="s">
        <v>332</v>
      </c>
      <c r="C170" s="1" t="s">
        <v>333</v>
      </c>
      <c r="D170">
        <v>30</v>
      </c>
      <c r="E170">
        <v>30</v>
      </c>
    </row>
    <row r="171" spans="1:5" ht="12.75">
      <c r="A171" s="1" t="s">
        <v>5</v>
      </c>
      <c r="B171" s="1" t="s">
        <v>334</v>
      </c>
      <c r="C171" s="1" t="s">
        <v>335</v>
      </c>
      <c r="D171">
        <v>30</v>
      </c>
      <c r="E171">
        <v>30</v>
      </c>
    </row>
    <row r="172" spans="1:5" ht="12.75">
      <c r="A172" s="1" t="s">
        <v>5</v>
      </c>
      <c r="B172" s="1" t="s">
        <v>336</v>
      </c>
      <c r="C172" s="1" t="s">
        <v>337</v>
      </c>
      <c r="D172">
        <v>30</v>
      </c>
      <c r="E172">
        <v>30</v>
      </c>
    </row>
    <row r="173" spans="1:5" ht="12.75">
      <c r="A173" s="1" t="s">
        <v>5</v>
      </c>
      <c r="B173" s="1" t="s">
        <v>338</v>
      </c>
      <c r="C173" s="1" t="s">
        <v>339</v>
      </c>
      <c r="D173">
        <v>30</v>
      </c>
      <c r="E173">
        <v>30</v>
      </c>
    </row>
    <row r="174" spans="1:5" ht="12.75">
      <c r="A174" s="1" t="s">
        <v>5</v>
      </c>
      <c r="B174" s="1" t="s">
        <v>340</v>
      </c>
      <c r="C174" s="1" t="s">
        <v>341</v>
      </c>
      <c r="D174">
        <v>30</v>
      </c>
      <c r="E174">
        <v>30</v>
      </c>
    </row>
    <row r="175" spans="1:5" ht="12.75">
      <c r="A175" s="1" t="s">
        <v>5</v>
      </c>
      <c r="B175" s="1" t="s">
        <v>342</v>
      </c>
      <c r="C175" s="1" t="s">
        <v>343</v>
      </c>
      <c r="D175">
        <v>30</v>
      </c>
      <c r="E175">
        <v>30</v>
      </c>
    </row>
    <row r="176" spans="1:5" ht="12.75">
      <c r="A176" s="1" t="s">
        <v>5</v>
      </c>
      <c r="B176" s="1" t="s">
        <v>344</v>
      </c>
      <c r="C176" s="1" t="s">
        <v>345</v>
      </c>
      <c r="D176">
        <v>30</v>
      </c>
      <c r="E176">
        <v>30</v>
      </c>
    </row>
    <row r="177" spans="1:5" ht="12.75">
      <c r="A177" s="1" t="s">
        <v>5</v>
      </c>
      <c r="B177" s="1" t="s">
        <v>346</v>
      </c>
      <c r="C177" s="1" t="s">
        <v>347</v>
      </c>
      <c r="D177">
        <v>30</v>
      </c>
      <c r="E177">
        <v>30</v>
      </c>
    </row>
    <row r="178" spans="1:5" ht="12.75">
      <c r="A178" s="1" t="s">
        <v>5</v>
      </c>
      <c r="B178" s="1" t="s">
        <v>348</v>
      </c>
      <c r="C178" s="1" t="s">
        <v>349</v>
      </c>
      <c r="D178">
        <v>30</v>
      </c>
      <c r="E178">
        <v>30</v>
      </c>
    </row>
    <row r="179" spans="1:5" ht="12.75">
      <c r="A179" s="1" t="s">
        <v>5</v>
      </c>
      <c r="B179" s="1" t="s">
        <v>350</v>
      </c>
      <c r="C179" s="1" t="s">
        <v>351</v>
      </c>
      <c r="D179">
        <v>30</v>
      </c>
      <c r="E179">
        <v>30</v>
      </c>
    </row>
    <row r="180" spans="1:5" ht="12.75">
      <c r="A180" s="1" t="s">
        <v>5</v>
      </c>
      <c r="B180" s="1" t="s">
        <v>352</v>
      </c>
      <c r="C180" s="1" t="s">
        <v>353</v>
      </c>
      <c r="D180">
        <v>30</v>
      </c>
      <c r="E180">
        <v>30</v>
      </c>
    </row>
    <row r="181" spans="1:5" ht="12.75">
      <c r="A181" s="1" t="s">
        <v>5</v>
      </c>
      <c r="B181" s="1" t="s">
        <v>354</v>
      </c>
      <c r="C181" s="1" t="s">
        <v>355</v>
      </c>
      <c r="D181">
        <v>30</v>
      </c>
      <c r="E181">
        <v>30</v>
      </c>
    </row>
    <row r="182" spans="1:5" ht="12.75">
      <c r="A182" s="1" t="s">
        <v>5</v>
      </c>
      <c r="B182" s="1" t="s">
        <v>356</v>
      </c>
      <c r="C182" s="1" t="s">
        <v>357</v>
      </c>
      <c r="D182">
        <v>30</v>
      </c>
      <c r="E182">
        <v>30</v>
      </c>
    </row>
    <row r="183" spans="1:5" ht="12.75">
      <c r="A183" s="1" t="s">
        <v>5</v>
      </c>
      <c r="B183" s="1" t="s">
        <v>358</v>
      </c>
      <c r="C183" s="1" t="s">
        <v>359</v>
      </c>
      <c r="D183">
        <v>30</v>
      </c>
      <c r="E183">
        <v>30</v>
      </c>
    </row>
    <row r="184" spans="1:5" ht="12.75">
      <c r="A184" s="1" t="s">
        <v>5</v>
      </c>
      <c r="B184" s="1" t="s">
        <v>360</v>
      </c>
      <c r="C184" s="1" t="s">
        <v>361</v>
      </c>
      <c r="D184">
        <v>30</v>
      </c>
      <c r="E184">
        <v>30</v>
      </c>
    </row>
    <row r="185" spans="1:5" ht="12.75">
      <c r="A185" s="1" t="s">
        <v>5</v>
      </c>
      <c r="B185" s="1" t="s">
        <v>362</v>
      </c>
      <c r="C185" s="1" t="s">
        <v>363</v>
      </c>
      <c r="D185">
        <v>30</v>
      </c>
      <c r="E185">
        <v>30</v>
      </c>
    </row>
    <row r="186" spans="1:5" ht="12.75">
      <c r="A186" s="1" t="s">
        <v>5</v>
      </c>
      <c r="B186" s="1" t="s">
        <v>364</v>
      </c>
      <c r="C186" s="1" t="s">
        <v>365</v>
      </c>
      <c r="D186">
        <v>30</v>
      </c>
      <c r="E186">
        <v>30</v>
      </c>
    </row>
    <row r="187" spans="1:5" ht="12.75">
      <c r="A187" s="1" t="s">
        <v>5</v>
      </c>
      <c r="B187" s="1" t="s">
        <v>366</v>
      </c>
      <c r="C187" s="1" t="s">
        <v>367</v>
      </c>
      <c r="D187">
        <v>30</v>
      </c>
      <c r="E187">
        <v>30</v>
      </c>
    </row>
    <row r="188" spans="1:5" ht="12.75">
      <c r="A188" s="1" t="s">
        <v>5</v>
      </c>
      <c r="B188" s="1" t="s">
        <v>368</v>
      </c>
      <c r="C188" s="1" t="s">
        <v>369</v>
      </c>
      <c r="D188">
        <v>30</v>
      </c>
      <c r="E188">
        <v>30</v>
      </c>
    </row>
    <row r="189" spans="1:5" ht="12.75">
      <c r="A189" s="1" t="s">
        <v>5</v>
      </c>
      <c r="B189" s="1" t="s">
        <v>370</v>
      </c>
      <c r="C189" s="1" t="s">
        <v>371</v>
      </c>
      <c r="D189">
        <v>30</v>
      </c>
      <c r="E189">
        <v>30</v>
      </c>
    </row>
    <row r="190" spans="1:5" ht="12.75">
      <c r="A190" s="1" t="s">
        <v>5</v>
      </c>
      <c r="B190" s="1" t="s">
        <v>372</v>
      </c>
      <c r="C190" s="1" t="s">
        <v>373</v>
      </c>
      <c r="D190">
        <v>30</v>
      </c>
      <c r="E190">
        <v>30</v>
      </c>
    </row>
    <row r="191" spans="1:5" ht="12.75">
      <c r="A191" s="1" t="s">
        <v>5</v>
      </c>
      <c r="B191" s="1" t="s">
        <v>374</v>
      </c>
      <c r="C191" s="1" t="s">
        <v>375</v>
      </c>
      <c r="D191">
        <v>30</v>
      </c>
      <c r="E191">
        <v>30</v>
      </c>
    </row>
    <row r="192" spans="1:5" ht="12.75">
      <c r="A192" s="1" t="s">
        <v>5</v>
      </c>
      <c r="B192" s="1" t="s">
        <v>376</v>
      </c>
      <c r="C192" s="1" t="s">
        <v>377</v>
      </c>
      <c r="D192">
        <v>30</v>
      </c>
      <c r="E192">
        <v>30</v>
      </c>
    </row>
    <row r="193" spans="1:5" ht="12.75">
      <c r="A193" s="1" t="s">
        <v>5</v>
      </c>
      <c r="B193" s="1" t="s">
        <v>378</v>
      </c>
      <c r="C193" s="1" t="s">
        <v>379</v>
      </c>
      <c r="D193">
        <v>30</v>
      </c>
      <c r="E193">
        <v>30</v>
      </c>
    </row>
    <row r="194" spans="1:5" ht="12.75">
      <c r="A194" s="1" t="s">
        <v>5</v>
      </c>
      <c r="B194" s="1" t="s">
        <v>380</v>
      </c>
      <c r="C194" s="1" t="s">
        <v>381</v>
      </c>
      <c r="D194">
        <v>30</v>
      </c>
      <c r="E194">
        <v>30</v>
      </c>
    </row>
    <row r="195" spans="1:5" ht="12.75">
      <c r="A195" s="1" t="s">
        <v>5</v>
      </c>
      <c r="B195" s="1" t="s">
        <v>382</v>
      </c>
      <c r="C195" s="1" t="s">
        <v>383</v>
      </c>
      <c r="D195">
        <v>30</v>
      </c>
      <c r="E195">
        <v>30</v>
      </c>
    </row>
    <row r="196" spans="1:5" ht="12.75">
      <c r="A196" s="1" t="s">
        <v>5</v>
      </c>
      <c r="B196" s="1" t="s">
        <v>384</v>
      </c>
      <c r="C196" s="1" t="s">
        <v>385</v>
      </c>
      <c r="D196">
        <v>30</v>
      </c>
      <c r="E196">
        <v>30</v>
      </c>
    </row>
    <row r="197" spans="1:5" ht="12.75">
      <c r="A197" s="1" t="s">
        <v>5</v>
      </c>
      <c r="B197" s="1" t="s">
        <v>386</v>
      </c>
      <c r="C197" s="1" t="s">
        <v>387</v>
      </c>
      <c r="D197">
        <v>30</v>
      </c>
      <c r="E197">
        <v>30</v>
      </c>
    </row>
    <row r="198" spans="1:5" ht="12.75">
      <c r="A198" s="1" t="s">
        <v>5</v>
      </c>
      <c r="B198" s="1" t="s">
        <v>388</v>
      </c>
      <c r="C198" s="1" t="s">
        <v>389</v>
      </c>
      <c r="D198">
        <v>30</v>
      </c>
      <c r="E198">
        <v>30</v>
      </c>
    </row>
    <row r="199" spans="1:5" ht="12.75">
      <c r="A199" s="1" t="s">
        <v>5</v>
      </c>
      <c r="B199" s="1" t="s">
        <v>390</v>
      </c>
      <c r="C199" s="1" t="s">
        <v>391</v>
      </c>
      <c r="D199">
        <v>30</v>
      </c>
      <c r="E199">
        <v>30</v>
      </c>
    </row>
    <row r="200" spans="1:5" ht="12.75">
      <c r="A200" s="1" t="s">
        <v>5</v>
      </c>
      <c r="B200" s="1" t="s">
        <v>392</v>
      </c>
      <c r="C200" s="1" t="s">
        <v>393</v>
      </c>
      <c r="D200">
        <v>30</v>
      </c>
      <c r="E200">
        <v>30</v>
      </c>
    </row>
    <row r="201" spans="1:5" ht="12.75">
      <c r="A201" s="1" t="s">
        <v>5</v>
      </c>
      <c r="B201" s="1" t="s">
        <v>394</v>
      </c>
      <c r="C201" s="1" t="s">
        <v>395</v>
      </c>
      <c r="D201">
        <v>30</v>
      </c>
      <c r="E201">
        <v>30</v>
      </c>
    </row>
    <row r="202" spans="1:5" ht="12.75">
      <c r="A202" s="1" t="s">
        <v>5</v>
      </c>
      <c r="B202" s="1" t="s">
        <v>396</v>
      </c>
      <c r="C202" s="1" t="s">
        <v>397</v>
      </c>
      <c r="D202">
        <v>30</v>
      </c>
      <c r="E202">
        <v>30</v>
      </c>
    </row>
    <row r="203" spans="1:5" ht="12.75">
      <c r="A203" s="1" t="s">
        <v>5</v>
      </c>
      <c r="B203" s="1" t="s">
        <v>398</v>
      </c>
      <c r="C203" s="1" t="s">
        <v>399</v>
      </c>
      <c r="D203">
        <v>30</v>
      </c>
      <c r="E203">
        <v>30</v>
      </c>
    </row>
    <row r="204" spans="1:5" ht="12.75">
      <c r="A204" s="1" t="s">
        <v>5</v>
      </c>
      <c r="B204" s="1" t="s">
        <v>400</v>
      </c>
      <c r="C204" s="1" t="s">
        <v>401</v>
      </c>
      <c r="D204">
        <v>30</v>
      </c>
      <c r="E204">
        <v>30</v>
      </c>
    </row>
    <row r="205" spans="1:5" ht="12.75">
      <c r="A205" s="1" t="s">
        <v>5</v>
      </c>
      <c r="B205" s="1" t="s">
        <v>402</v>
      </c>
      <c r="C205" s="1" t="s">
        <v>403</v>
      </c>
      <c r="D205">
        <v>30</v>
      </c>
      <c r="E205">
        <v>30</v>
      </c>
    </row>
    <row r="206" spans="1:5" ht="12.75">
      <c r="A206" s="1" t="s">
        <v>5</v>
      </c>
      <c r="B206" s="1" t="s">
        <v>404</v>
      </c>
      <c r="C206" s="1" t="s">
        <v>405</v>
      </c>
      <c r="D206">
        <v>30</v>
      </c>
      <c r="E206">
        <v>30</v>
      </c>
    </row>
    <row r="207" spans="1:5" ht="12.75">
      <c r="A207" s="1" t="s">
        <v>5</v>
      </c>
      <c r="B207" s="1" t="s">
        <v>406</v>
      </c>
      <c r="C207" s="1" t="s">
        <v>407</v>
      </c>
      <c r="D207">
        <v>30</v>
      </c>
      <c r="E207">
        <v>30</v>
      </c>
    </row>
    <row r="208" spans="1:5" ht="12.75">
      <c r="A208" s="1" t="s">
        <v>5</v>
      </c>
      <c r="B208" s="1" t="s">
        <v>408</v>
      </c>
      <c r="C208" s="1" t="s">
        <v>409</v>
      </c>
      <c r="D208">
        <v>30</v>
      </c>
      <c r="E208">
        <v>30</v>
      </c>
    </row>
    <row r="209" spans="1:5" ht="12.75">
      <c r="A209" s="1" t="s">
        <v>5</v>
      </c>
      <c r="B209" s="1" t="s">
        <v>410</v>
      </c>
      <c r="C209" s="1" t="s">
        <v>411</v>
      </c>
      <c r="D209">
        <v>30</v>
      </c>
      <c r="E209">
        <v>30</v>
      </c>
    </row>
    <row r="210" spans="1:5" ht="12.75">
      <c r="A210" s="1" t="s">
        <v>5</v>
      </c>
      <c r="B210" s="1" t="s">
        <v>412</v>
      </c>
      <c r="C210" s="1" t="s">
        <v>413</v>
      </c>
      <c r="D210">
        <v>30</v>
      </c>
      <c r="E210">
        <v>30</v>
      </c>
    </row>
    <row r="211" spans="1:5" ht="12.75">
      <c r="A211" s="1" t="s">
        <v>5</v>
      </c>
      <c r="B211" s="1" t="s">
        <v>414</v>
      </c>
      <c r="C211" s="1" t="s">
        <v>415</v>
      </c>
      <c r="D211">
        <v>30</v>
      </c>
      <c r="E211">
        <v>30</v>
      </c>
    </row>
    <row r="212" spans="1:5" ht="12.75">
      <c r="A212" s="1" t="s">
        <v>5</v>
      </c>
      <c r="B212" s="1" t="s">
        <v>416</v>
      </c>
      <c r="C212" s="1" t="s">
        <v>417</v>
      </c>
      <c r="D212">
        <v>30</v>
      </c>
      <c r="E212">
        <v>30</v>
      </c>
    </row>
    <row r="213" spans="1:5" ht="12.75">
      <c r="A213" s="1" t="s">
        <v>5</v>
      </c>
      <c r="B213" s="1" t="s">
        <v>418</v>
      </c>
      <c r="C213" s="1" t="s">
        <v>419</v>
      </c>
      <c r="D213">
        <v>30</v>
      </c>
      <c r="E213">
        <v>30</v>
      </c>
    </row>
    <row r="214" spans="1:5" ht="12.75">
      <c r="A214" s="1" t="s">
        <v>5</v>
      </c>
      <c r="B214" s="1" t="s">
        <v>420</v>
      </c>
      <c r="C214" s="1" t="s">
        <v>421</v>
      </c>
      <c r="D214">
        <v>30</v>
      </c>
      <c r="E214">
        <v>30</v>
      </c>
    </row>
    <row r="215" spans="1:5" ht="12.75">
      <c r="A215" s="1" t="s">
        <v>5</v>
      </c>
      <c r="B215" s="1" t="s">
        <v>422</v>
      </c>
      <c r="C215" s="1" t="s">
        <v>423</v>
      </c>
      <c r="D215">
        <v>30</v>
      </c>
      <c r="E215">
        <v>30</v>
      </c>
    </row>
    <row r="216" spans="1:5" ht="12.75">
      <c r="A216" s="1" t="s">
        <v>5</v>
      </c>
      <c r="B216" s="1" t="s">
        <v>424</v>
      </c>
      <c r="C216" s="1" t="s">
        <v>425</v>
      </c>
      <c r="D216">
        <v>30</v>
      </c>
      <c r="E216">
        <v>30</v>
      </c>
    </row>
    <row r="217" spans="1:5" ht="12.75">
      <c r="A217" s="1" t="s">
        <v>5</v>
      </c>
      <c r="B217" s="1" t="s">
        <v>426</v>
      </c>
      <c r="C217" s="1" t="s">
        <v>427</v>
      </c>
      <c r="D217">
        <v>30</v>
      </c>
      <c r="E217">
        <v>30</v>
      </c>
    </row>
    <row r="218" spans="1:5" ht="12.75">
      <c r="A218" s="1" t="s">
        <v>5</v>
      </c>
      <c r="B218" s="1" t="s">
        <v>428</v>
      </c>
      <c r="C218" s="1" t="s">
        <v>429</v>
      </c>
      <c r="D218">
        <v>30</v>
      </c>
      <c r="E218">
        <v>30</v>
      </c>
    </row>
    <row r="219" spans="1:5" ht="12.75">
      <c r="A219" s="1" t="s">
        <v>5</v>
      </c>
      <c r="B219" s="1" t="s">
        <v>430</v>
      </c>
      <c r="C219" s="1" t="s">
        <v>431</v>
      </c>
      <c r="D219">
        <v>30</v>
      </c>
      <c r="E219">
        <v>30</v>
      </c>
    </row>
    <row r="220" spans="1:5" ht="12.75">
      <c r="A220" s="1" t="s">
        <v>5</v>
      </c>
      <c r="B220" s="1" t="s">
        <v>430</v>
      </c>
      <c r="C220" s="1" t="s">
        <v>431</v>
      </c>
      <c r="D220">
        <v>30</v>
      </c>
      <c r="E220">
        <v>30</v>
      </c>
    </row>
    <row r="221" spans="1:5" ht="12.75">
      <c r="A221" s="1" t="s">
        <v>5</v>
      </c>
      <c r="B221" s="1" t="s">
        <v>432</v>
      </c>
      <c r="C221" s="1" t="s">
        <v>433</v>
      </c>
      <c r="D221">
        <v>30</v>
      </c>
      <c r="E221">
        <v>30</v>
      </c>
    </row>
    <row r="222" spans="1:5" ht="12.75">
      <c r="A222" s="1" t="s">
        <v>5</v>
      </c>
      <c r="B222" s="1" t="s">
        <v>434</v>
      </c>
      <c r="C222" s="1" t="s">
        <v>435</v>
      </c>
      <c r="D222">
        <v>30</v>
      </c>
      <c r="E222">
        <v>30</v>
      </c>
    </row>
    <row r="223" spans="1:5" ht="12.75">
      <c r="A223" s="1" t="s">
        <v>5</v>
      </c>
      <c r="B223" s="1" t="s">
        <v>436</v>
      </c>
      <c r="C223" s="1" t="s">
        <v>437</v>
      </c>
      <c r="D223">
        <v>30</v>
      </c>
      <c r="E223">
        <v>30</v>
      </c>
    </row>
    <row r="224" spans="1:5" ht="12.75">
      <c r="A224" s="1" t="s">
        <v>5</v>
      </c>
      <c r="B224" s="1" t="s">
        <v>438</v>
      </c>
      <c r="C224" s="1" t="s">
        <v>439</v>
      </c>
      <c r="D224">
        <v>30</v>
      </c>
      <c r="E224">
        <v>30</v>
      </c>
    </row>
    <row r="225" spans="1:5" ht="12.75">
      <c r="A225" s="1" t="s">
        <v>5</v>
      </c>
      <c r="B225" s="1" t="s">
        <v>440</v>
      </c>
      <c r="C225" s="1" t="s">
        <v>441</v>
      </c>
      <c r="D225">
        <v>30</v>
      </c>
      <c r="E225">
        <v>30</v>
      </c>
    </row>
    <row r="226" spans="1:5" ht="12.75">
      <c r="A226" s="1" t="s">
        <v>5</v>
      </c>
      <c r="B226" s="1" t="s">
        <v>442</v>
      </c>
      <c r="C226" s="1" t="s">
        <v>443</v>
      </c>
      <c r="D226">
        <v>30</v>
      </c>
      <c r="E226">
        <v>30</v>
      </c>
    </row>
    <row r="227" spans="1:5" ht="12.75">
      <c r="A227" s="1" t="s">
        <v>5</v>
      </c>
      <c r="B227" s="1" t="s">
        <v>444</v>
      </c>
      <c r="C227" s="1" t="s">
        <v>445</v>
      </c>
      <c r="D227">
        <v>30</v>
      </c>
      <c r="E227">
        <v>30</v>
      </c>
    </row>
    <row r="228" spans="1:5" ht="12.75">
      <c r="A228" s="1" t="s">
        <v>5</v>
      </c>
      <c r="B228" s="1" t="s">
        <v>446</v>
      </c>
      <c r="C228" s="1" t="s">
        <v>447</v>
      </c>
      <c r="D228">
        <v>30</v>
      </c>
      <c r="E228">
        <v>30</v>
      </c>
    </row>
    <row r="229" spans="1:5" ht="12.75">
      <c r="A229" s="1" t="s">
        <v>5</v>
      </c>
      <c r="B229" s="1" t="s">
        <v>448</v>
      </c>
      <c r="C229" s="1" t="s">
        <v>449</v>
      </c>
      <c r="D229">
        <v>30</v>
      </c>
      <c r="E229">
        <v>30</v>
      </c>
    </row>
    <row r="230" spans="1:5" ht="12.75">
      <c r="A230" s="1" t="s">
        <v>5</v>
      </c>
      <c r="B230" s="1" t="s">
        <v>450</v>
      </c>
      <c r="C230" s="1" t="s">
        <v>451</v>
      </c>
      <c r="D230">
        <v>30</v>
      </c>
      <c r="E230">
        <v>30</v>
      </c>
    </row>
    <row r="231" spans="1:5" ht="12.75">
      <c r="A231" s="1" t="s">
        <v>5</v>
      </c>
      <c r="B231" s="1" t="s">
        <v>452</v>
      </c>
      <c r="C231" s="1" t="s">
        <v>453</v>
      </c>
      <c r="D231">
        <v>30</v>
      </c>
      <c r="E231">
        <v>30</v>
      </c>
    </row>
    <row r="232" spans="1:5" ht="12.75">
      <c r="A232" s="1" t="s">
        <v>5</v>
      </c>
      <c r="B232" s="1" t="s">
        <v>454</v>
      </c>
      <c r="C232" s="1" t="s">
        <v>455</v>
      </c>
      <c r="D232">
        <v>30</v>
      </c>
      <c r="E232">
        <v>30</v>
      </c>
    </row>
    <row r="233" spans="1:5" ht="12.75">
      <c r="A233" s="1" t="s">
        <v>5</v>
      </c>
      <c r="B233" s="1" t="s">
        <v>456</v>
      </c>
      <c r="C233" s="1" t="s">
        <v>457</v>
      </c>
      <c r="D233">
        <v>30</v>
      </c>
      <c r="E233">
        <v>30</v>
      </c>
    </row>
    <row r="234" spans="1:5" ht="12.75">
      <c r="A234" s="1" t="s">
        <v>5</v>
      </c>
      <c r="B234" s="1" t="s">
        <v>458</v>
      </c>
      <c r="C234" s="1" t="s">
        <v>459</v>
      </c>
      <c r="D234">
        <v>30</v>
      </c>
      <c r="E234">
        <v>30</v>
      </c>
    </row>
    <row r="235" spans="1:5" ht="12.75">
      <c r="A235" s="1" t="s">
        <v>5</v>
      </c>
      <c r="B235" s="1" t="s">
        <v>460</v>
      </c>
      <c r="C235" s="1" t="s">
        <v>461</v>
      </c>
      <c r="D235">
        <v>30</v>
      </c>
      <c r="E235">
        <v>30</v>
      </c>
    </row>
    <row r="236" spans="1:5" ht="12.75">
      <c r="A236" s="1" t="s">
        <v>5</v>
      </c>
      <c r="B236" s="1" t="s">
        <v>462</v>
      </c>
      <c r="C236" s="1" t="s">
        <v>463</v>
      </c>
      <c r="D236">
        <v>30</v>
      </c>
      <c r="E236">
        <v>30</v>
      </c>
    </row>
    <row r="237" spans="1:5" ht="12.75">
      <c r="A237" s="1" t="s">
        <v>5</v>
      </c>
      <c r="B237" s="1" t="s">
        <v>464</v>
      </c>
      <c r="C237" s="1" t="s">
        <v>465</v>
      </c>
      <c r="D237">
        <v>30</v>
      </c>
      <c r="E237">
        <v>30</v>
      </c>
    </row>
    <row r="238" spans="1:5" ht="12.75">
      <c r="A238" s="1" t="s">
        <v>5</v>
      </c>
      <c r="B238" s="1" t="s">
        <v>466</v>
      </c>
      <c r="C238" s="1" t="s">
        <v>467</v>
      </c>
      <c r="D238">
        <v>30</v>
      </c>
      <c r="E238">
        <v>30</v>
      </c>
    </row>
    <row r="239" spans="1:5" ht="12.75">
      <c r="A239" s="1" t="s">
        <v>5</v>
      </c>
      <c r="B239" s="1" t="s">
        <v>468</v>
      </c>
      <c r="C239" s="1" t="s">
        <v>469</v>
      </c>
      <c r="D239">
        <v>30</v>
      </c>
      <c r="E239">
        <v>30</v>
      </c>
    </row>
    <row r="240" spans="1:5" ht="12.75">
      <c r="A240" s="1" t="s">
        <v>5</v>
      </c>
      <c r="B240" s="1" t="s">
        <v>470</v>
      </c>
      <c r="C240" s="1" t="s">
        <v>471</v>
      </c>
      <c r="D240">
        <v>30</v>
      </c>
      <c r="E240">
        <v>30</v>
      </c>
    </row>
    <row r="241" spans="1:5" ht="12.75">
      <c r="A241" s="1" t="s">
        <v>5</v>
      </c>
      <c r="B241" s="1" t="s">
        <v>472</v>
      </c>
      <c r="C241" s="1" t="s">
        <v>473</v>
      </c>
      <c r="D241">
        <v>30</v>
      </c>
      <c r="E241">
        <v>30</v>
      </c>
    </row>
    <row r="242" spans="1:5" ht="12.75">
      <c r="A242" s="1" t="s">
        <v>5</v>
      </c>
      <c r="B242" s="1" t="s">
        <v>474</v>
      </c>
      <c r="C242" s="1" t="s">
        <v>475</v>
      </c>
      <c r="D242">
        <v>30</v>
      </c>
      <c r="E242">
        <v>30</v>
      </c>
    </row>
    <row r="243" spans="1:5" ht="12.75">
      <c r="A243" s="1" t="s">
        <v>5</v>
      </c>
      <c r="B243" s="1" t="s">
        <v>476</v>
      </c>
      <c r="C243" s="1" t="s">
        <v>477</v>
      </c>
      <c r="D243">
        <v>30</v>
      </c>
      <c r="E243">
        <v>30</v>
      </c>
    </row>
    <row r="244" spans="1:5" ht="12.75">
      <c r="A244" s="1" t="s">
        <v>5</v>
      </c>
      <c r="B244" s="1" t="s">
        <v>478</v>
      </c>
      <c r="C244" s="1" t="s">
        <v>479</v>
      </c>
      <c r="D244">
        <v>30</v>
      </c>
      <c r="E244">
        <v>30</v>
      </c>
    </row>
    <row r="245" spans="1:5" ht="12.75">
      <c r="A245" s="1" t="s">
        <v>5</v>
      </c>
      <c r="B245" s="1" t="s">
        <v>480</v>
      </c>
      <c r="C245" s="1" t="s">
        <v>481</v>
      </c>
      <c r="D245">
        <v>30</v>
      </c>
      <c r="E245">
        <v>30</v>
      </c>
    </row>
    <row r="246" spans="1:5" ht="12.75">
      <c r="A246" s="1" t="s">
        <v>5</v>
      </c>
      <c r="B246" s="1" t="s">
        <v>482</v>
      </c>
      <c r="C246" s="1" t="s">
        <v>483</v>
      </c>
      <c r="D246">
        <v>30</v>
      </c>
      <c r="E246">
        <v>30</v>
      </c>
    </row>
    <row r="247" spans="1:5" ht="12.75">
      <c r="A247" s="1" t="s">
        <v>5</v>
      </c>
      <c r="B247" s="1" t="s">
        <v>484</v>
      </c>
      <c r="C247" s="1" t="s">
        <v>485</v>
      </c>
      <c r="D247">
        <v>30</v>
      </c>
      <c r="E247">
        <v>30</v>
      </c>
    </row>
    <row r="248" spans="1:5" ht="12.75">
      <c r="A248" s="1" t="s">
        <v>5</v>
      </c>
      <c r="B248" s="1" t="s">
        <v>486</v>
      </c>
      <c r="C248" s="1" t="s">
        <v>487</v>
      </c>
      <c r="D248">
        <v>30</v>
      </c>
      <c r="E248">
        <v>30</v>
      </c>
    </row>
    <row r="249" spans="1:5" ht="12.75">
      <c r="A249" s="1" t="s">
        <v>5</v>
      </c>
      <c r="B249" s="1" t="s">
        <v>488</v>
      </c>
      <c r="C249" s="1" t="s">
        <v>489</v>
      </c>
      <c r="D249">
        <v>30</v>
      </c>
      <c r="E249">
        <v>30</v>
      </c>
    </row>
    <row r="250" spans="1:5" ht="12.75">
      <c r="A250" s="1" t="s">
        <v>5</v>
      </c>
      <c r="B250" s="1" t="s">
        <v>490</v>
      </c>
      <c r="C250" s="1" t="s">
        <v>491</v>
      </c>
      <c r="D250">
        <v>30</v>
      </c>
      <c r="E250">
        <v>30</v>
      </c>
    </row>
    <row r="251" spans="1:5" ht="12.75">
      <c r="A251" s="1" t="s">
        <v>5</v>
      </c>
      <c r="B251" s="1" t="s">
        <v>492</v>
      </c>
      <c r="C251" s="1" t="s">
        <v>493</v>
      </c>
      <c r="D251">
        <v>30</v>
      </c>
      <c r="E251">
        <v>30</v>
      </c>
    </row>
    <row r="252" spans="1:5" ht="12.75">
      <c r="A252" s="1" t="s">
        <v>5</v>
      </c>
      <c r="B252" s="1" t="s">
        <v>494</v>
      </c>
      <c r="C252" s="1" t="s">
        <v>495</v>
      </c>
      <c r="D252">
        <v>30</v>
      </c>
      <c r="E252">
        <v>30</v>
      </c>
    </row>
    <row r="253" spans="1:5" ht="12.75">
      <c r="A253" s="1" t="s">
        <v>5</v>
      </c>
      <c r="B253" s="1" t="s">
        <v>496</v>
      </c>
      <c r="C253" s="1" t="s">
        <v>497</v>
      </c>
      <c r="D253">
        <v>30</v>
      </c>
      <c r="E253">
        <v>30</v>
      </c>
    </row>
    <row r="254" spans="1:5" ht="12.75">
      <c r="A254" s="1" t="s">
        <v>5</v>
      </c>
      <c r="B254" s="1" t="s">
        <v>496</v>
      </c>
      <c r="C254" s="1" t="s">
        <v>497</v>
      </c>
      <c r="D254">
        <v>30</v>
      </c>
      <c r="E254">
        <v>30</v>
      </c>
    </row>
    <row r="255" spans="1:5" ht="12.75">
      <c r="A255" s="1" t="s">
        <v>5</v>
      </c>
      <c r="B255" s="1" t="s">
        <v>498</v>
      </c>
      <c r="C255" s="1" t="s">
        <v>499</v>
      </c>
      <c r="D255">
        <v>30</v>
      </c>
      <c r="E255">
        <v>30</v>
      </c>
    </row>
    <row r="256" spans="1:5" ht="12.75">
      <c r="A256" s="1" t="s">
        <v>5</v>
      </c>
      <c r="B256" s="1" t="s">
        <v>500</v>
      </c>
      <c r="C256" s="1" t="s">
        <v>501</v>
      </c>
      <c r="D256">
        <v>30</v>
      </c>
      <c r="E256">
        <v>30</v>
      </c>
    </row>
    <row r="257" spans="1:5" ht="12.75">
      <c r="A257" s="1" t="s">
        <v>5</v>
      </c>
      <c r="B257" s="1" t="s">
        <v>502</v>
      </c>
      <c r="C257" s="1" t="s">
        <v>503</v>
      </c>
      <c r="D257">
        <v>30</v>
      </c>
      <c r="E257">
        <v>30</v>
      </c>
    </row>
    <row r="258" spans="1:5" ht="12.75">
      <c r="A258" s="1" t="s">
        <v>5</v>
      </c>
      <c r="B258" s="1" t="s">
        <v>504</v>
      </c>
      <c r="C258" s="1" t="s">
        <v>505</v>
      </c>
      <c r="D258">
        <v>30</v>
      </c>
      <c r="E258">
        <v>30</v>
      </c>
    </row>
    <row r="259" spans="1:5" ht="12.75">
      <c r="A259" s="1" t="s">
        <v>5</v>
      </c>
      <c r="B259" s="1" t="s">
        <v>506</v>
      </c>
      <c r="C259" s="1" t="s">
        <v>507</v>
      </c>
      <c r="D259">
        <v>30</v>
      </c>
      <c r="E259">
        <v>30</v>
      </c>
    </row>
    <row r="260" spans="1:5" ht="12.75">
      <c r="A260" s="1" t="s">
        <v>5</v>
      </c>
      <c r="B260" s="1" t="s">
        <v>508</v>
      </c>
      <c r="C260" s="1" t="s">
        <v>509</v>
      </c>
      <c r="D260">
        <v>30</v>
      </c>
      <c r="E260">
        <v>30</v>
      </c>
    </row>
    <row r="261" spans="1:5" ht="12.75">
      <c r="A261" s="1" t="s">
        <v>5</v>
      </c>
      <c r="B261" s="1" t="s">
        <v>510</v>
      </c>
      <c r="C261" s="1" t="s">
        <v>511</v>
      </c>
      <c r="D261">
        <v>30</v>
      </c>
      <c r="E261">
        <v>30</v>
      </c>
    </row>
    <row r="262" spans="1:5" ht="12.75">
      <c r="A262" s="1" t="s">
        <v>5</v>
      </c>
      <c r="B262" s="1" t="s">
        <v>512</v>
      </c>
      <c r="C262" s="1" t="s">
        <v>513</v>
      </c>
      <c r="D262">
        <v>30</v>
      </c>
      <c r="E262">
        <v>30</v>
      </c>
    </row>
    <row r="263" spans="1:5" ht="12.75">
      <c r="A263" s="1" t="s">
        <v>5</v>
      </c>
      <c r="B263" s="1" t="s">
        <v>514</v>
      </c>
      <c r="C263" s="1" t="s">
        <v>515</v>
      </c>
      <c r="D263">
        <v>30</v>
      </c>
      <c r="E263">
        <v>30</v>
      </c>
    </row>
    <row r="264" spans="1:5" ht="12.75">
      <c r="A264" s="1" t="s">
        <v>5</v>
      </c>
      <c r="B264" s="1" t="s">
        <v>516</v>
      </c>
      <c r="C264" s="1" t="s">
        <v>517</v>
      </c>
      <c r="D264">
        <v>30</v>
      </c>
      <c r="E264">
        <v>30</v>
      </c>
    </row>
    <row r="265" spans="1:5" ht="12.75">
      <c r="A265" s="1" t="s">
        <v>5</v>
      </c>
      <c r="B265" s="1" t="s">
        <v>518</v>
      </c>
      <c r="C265" s="1" t="s">
        <v>519</v>
      </c>
      <c r="D265">
        <v>30</v>
      </c>
      <c r="E265">
        <v>30</v>
      </c>
    </row>
    <row r="266" spans="1:5" ht="12.75">
      <c r="A266" s="1" t="s">
        <v>5</v>
      </c>
      <c r="B266" s="1" t="s">
        <v>520</v>
      </c>
      <c r="C266" s="1" t="s">
        <v>521</v>
      </c>
      <c r="D266">
        <v>30</v>
      </c>
      <c r="E266">
        <v>30</v>
      </c>
    </row>
    <row r="267" spans="1:5" ht="12.75">
      <c r="A267" s="1" t="s">
        <v>5</v>
      </c>
      <c r="B267" s="1" t="s">
        <v>522</v>
      </c>
      <c r="C267" s="1" t="s">
        <v>523</v>
      </c>
      <c r="D267">
        <v>30</v>
      </c>
      <c r="E267">
        <v>30</v>
      </c>
    </row>
    <row r="268" spans="1:5" ht="12.75">
      <c r="A268" s="1" t="s">
        <v>5</v>
      </c>
      <c r="B268" s="1" t="s">
        <v>524</v>
      </c>
      <c r="C268" s="1" t="s">
        <v>525</v>
      </c>
      <c r="D268">
        <v>30</v>
      </c>
      <c r="E268">
        <v>30</v>
      </c>
    </row>
    <row r="269" spans="1:5" ht="12.75">
      <c r="A269" s="1" t="s">
        <v>5</v>
      </c>
      <c r="B269" s="1" t="s">
        <v>526</v>
      </c>
      <c r="C269" s="1" t="s">
        <v>527</v>
      </c>
      <c r="D269">
        <v>30</v>
      </c>
      <c r="E269">
        <v>30</v>
      </c>
    </row>
    <row r="270" spans="1:5" ht="12.75">
      <c r="A270" s="1" t="s">
        <v>5</v>
      </c>
      <c r="B270" s="1" t="s">
        <v>528</v>
      </c>
      <c r="C270" s="1" t="s">
        <v>529</v>
      </c>
      <c r="D270">
        <v>30</v>
      </c>
      <c r="E270">
        <v>30</v>
      </c>
    </row>
    <row r="271" spans="1:5" ht="12.75">
      <c r="A271" s="1" t="s">
        <v>5</v>
      </c>
      <c r="B271" s="1" t="s">
        <v>530</v>
      </c>
      <c r="C271" s="1" t="s">
        <v>531</v>
      </c>
      <c r="D271">
        <v>30</v>
      </c>
      <c r="E271">
        <v>30</v>
      </c>
    </row>
    <row r="272" spans="1:5" ht="12.75">
      <c r="A272" s="1" t="s">
        <v>5</v>
      </c>
      <c r="B272" s="1" t="s">
        <v>532</v>
      </c>
      <c r="C272" s="1" t="s">
        <v>533</v>
      </c>
      <c r="D272">
        <v>30</v>
      </c>
      <c r="E272">
        <v>30</v>
      </c>
    </row>
    <row r="273" spans="1:5" ht="12.75">
      <c r="A273" s="1" t="s">
        <v>5</v>
      </c>
      <c r="B273" s="1" t="s">
        <v>534</v>
      </c>
      <c r="C273" s="1" t="s">
        <v>535</v>
      </c>
      <c r="D273">
        <v>30</v>
      </c>
      <c r="E273">
        <v>30</v>
      </c>
    </row>
    <row r="274" spans="1:5" ht="12.75">
      <c r="A274" s="1" t="s">
        <v>5</v>
      </c>
      <c r="B274" s="1" t="s">
        <v>536</v>
      </c>
      <c r="C274" s="1" t="s">
        <v>537</v>
      </c>
      <c r="D274">
        <v>30</v>
      </c>
      <c r="E274">
        <v>30</v>
      </c>
    </row>
    <row r="275" spans="1:5" ht="12.75">
      <c r="A275" s="1" t="s">
        <v>5</v>
      </c>
      <c r="B275" s="1" t="s">
        <v>538</v>
      </c>
      <c r="C275" s="1" t="s">
        <v>539</v>
      </c>
      <c r="D275">
        <v>30</v>
      </c>
      <c r="E275">
        <v>30</v>
      </c>
    </row>
    <row r="276" spans="1:5" ht="12.75">
      <c r="A276" s="1" t="s">
        <v>5</v>
      </c>
      <c r="B276" s="1" t="s">
        <v>540</v>
      </c>
      <c r="C276" s="1" t="s">
        <v>541</v>
      </c>
      <c r="D276">
        <v>30</v>
      </c>
      <c r="E276">
        <v>30</v>
      </c>
    </row>
    <row r="277" spans="1:5" ht="12.75">
      <c r="A277" s="1" t="s">
        <v>5</v>
      </c>
      <c r="B277" s="1" t="s">
        <v>542</v>
      </c>
      <c r="C277" s="1" t="s">
        <v>543</v>
      </c>
      <c r="D277">
        <v>30</v>
      </c>
      <c r="E277">
        <v>30</v>
      </c>
    </row>
    <row r="278" spans="1:5" ht="12.75">
      <c r="A278" s="1" t="s">
        <v>5</v>
      </c>
      <c r="B278" s="1" t="s">
        <v>544</v>
      </c>
      <c r="C278" s="1" t="s">
        <v>545</v>
      </c>
      <c r="D278">
        <v>30</v>
      </c>
      <c r="E278">
        <v>30</v>
      </c>
    </row>
    <row r="279" spans="1:5" ht="12.75">
      <c r="A279" s="1" t="s">
        <v>5</v>
      </c>
      <c r="B279" s="1" t="s">
        <v>546</v>
      </c>
      <c r="C279" s="1" t="s">
        <v>547</v>
      </c>
      <c r="D279">
        <v>30</v>
      </c>
      <c r="E279">
        <v>30</v>
      </c>
    </row>
    <row r="280" spans="1:5" ht="12.75">
      <c r="A280" s="1" t="s">
        <v>5</v>
      </c>
      <c r="B280" s="1" t="s">
        <v>548</v>
      </c>
      <c r="C280" s="1" t="s">
        <v>549</v>
      </c>
      <c r="D280">
        <v>30</v>
      </c>
      <c r="E280">
        <v>30</v>
      </c>
    </row>
    <row r="281" spans="1:5" ht="12.75">
      <c r="A281" s="1" t="s">
        <v>5</v>
      </c>
      <c r="B281" s="1" t="s">
        <v>550</v>
      </c>
      <c r="C281" s="1" t="s">
        <v>551</v>
      </c>
      <c r="D281">
        <v>30</v>
      </c>
      <c r="E281">
        <v>30</v>
      </c>
    </row>
    <row r="282" spans="1:5" ht="12.75">
      <c r="A282" s="1" t="s">
        <v>5</v>
      </c>
      <c r="B282" s="1" t="s">
        <v>552</v>
      </c>
      <c r="C282" s="1" t="s">
        <v>553</v>
      </c>
      <c r="D282">
        <v>30</v>
      </c>
      <c r="E282">
        <v>30</v>
      </c>
    </row>
    <row r="283" spans="1:5" ht="12.75">
      <c r="A283" s="1" t="s">
        <v>5</v>
      </c>
      <c r="B283" s="1" t="s">
        <v>554</v>
      </c>
      <c r="C283" s="1" t="s">
        <v>555</v>
      </c>
      <c r="D283">
        <v>30</v>
      </c>
      <c r="E283">
        <v>30</v>
      </c>
    </row>
    <row r="284" spans="1:5" ht="12.75">
      <c r="A284" s="1" t="s">
        <v>5</v>
      </c>
      <c r="B284" s="1" t="s">
        <v>556</v>
      </c>
      <c r="C284" s="1" t="s">
        <v>557</v>
      </c>
      <c r="D284">
        <v>30</v>
      </c>
      <c r="E284">
        <v>30</v>
      </c>
    </row>
    <row r="285" spans="1:5" ht="12.75">
      <c r="A285" s="1" t="s">
        <v>5</v>
      </c>
      <c r="B285" s="1" t="s">
        <v>558</v>
      </c>
      <c r="C285" s="1" t="s">
        <v>559</v>
      </c>
      <c r="D285">
        <v>30</v>
      </c>
      <c r="E285">
        <v>30</v>
      </c>
    </row>
    <row r="286" spans="1:5" ht="12.75">
      <c r="A286" s="1" t="s">
        <v>5</v>
      </c>
      <c r="B286" s="1" t="s">
        <v>560</v>
      </c>
      <c r="C286" s="1" t="s">
        <v>561</v>
      </c>
      <c r="D286">
        <v>30</v>
      </c>
      <c r="E286">
        <v>30</v>
      </c>
    </row>
    <row r="287" spans="1:5" ht="12.75">
      <c r="A287" s="1" t="s">
        <v>5</v>
      </c>
      <c r="B287" s="1" t="s">
        <v>562</v>
      </c>
      <c r="C287" s="1" t="s">
        <v>563</v>
      </c>
      <c r="D287">
        <v>30</v>
      </c>
      <c r="E287">
        <v>30</v>
      </c>
    </row>
    <row r="288" spans="1:5" ht="12.75">
      <c r="A288" s="1" t="s">
        <v>5</v>
      </c>
      <c r="B288" s="1" t="s">
        <v>564</v>
      </c>
      <c r="C288" s="1" t="s">
        <v>565</v>
      </c>
      <c r="D288">
        <v>30</v>
      </c>
      <c r="E288">
        <v>30</v>
      </c>
    </row>
    <row r="289" spans="1:5" ht="12.75">
      <c r="A289" s="1" t="s">
        <v>5</v>
      </c>
      <c r="B289" s="1" t="s">
        <v>566</v>
      </c>
      <c r="C289" s="1" t="s">
        <v>567</v>
      </c>
      <c r="D289">
        <v>30</v>
      </c>
      <c r="E289">
        <v>30</v>
      </c>
    </row>
    <row r="290" spans="1:5" ht="12.75">
      <c r="A290" s="1" t="s">
        <v>5</v>
      </c>
      <c r="B290" s="1" t="s">
        <v>568</v>
      </c>
      <c r="C290" s="1" t="s">
        <v>569</v>
      </c>
      <c r="D290">
        <v>30</v>
      </c>
      <c r="E290">
        <v>30</v>
      </c>
    </row>
    <row r="291" spans="1:5" ht="12.75">
      <c r="A291" s="1" t="s">
        <v>5</v>
      </c>
      <c r="B291" s="1" t="s">
        <v>570</v>
      </c>
      <c r="C291" s="1" t="s">
        <v>571</v>
      </c>
      <c r="D291">
        <v>30</v>
      </c>
      <c r="E291">
        <v>30</v>
      </c>
    </row>
    <row r="292" spans="1:5" ht="12.75">
      <c r="A292" s="1" t="s">
        <v>5</v>
      </c>
      <c r="B292" s="1" t="s">
        <v>572</v>
      </c>
      <c r="C292" s="1" t="s">
        <v>573</v>
      </c>
      <c r="D292">
        <v>30</v>
      </c>
      <c r="E292">
        <v>30</v>
      </c>
    </row>
    <row r="293" spans="1:5" ht="12.75">
      <c r="A293" s="1" t="s">
        <v>5</v>
      </c>
      <c r="B293" s="1" t="s">
        <v>574</v>
      </c>
      <c r="C293" s="1" t="s">
        <v>575</v>
      </c>
      <c r="D293">
        <v>30</v>
      </c>
      <c r="E293">
        <v>30</v>
      </c>
    </row>
    <row r="294" spans="1:5" ht="12.75">
      <c r="A294" s="1" t="s">
        <v>5</v>
      </c>
      <c r="B294" s="1" t="s">
        <v>576</v>
      </c>
      <c r="C294" s="1" t="s">
        <v>577</v>
      </c>
      <c r="D294">
        <v>30</v>
      </c>
      <c r="E294">
        <v>30</v>
      </c>
    </row>
    <row r="295" spans="1:5" ht="12.75">
      <c r="A295" s="1" t="s">
        <v>5</v>
      </c>
      <c r="B295" s="1" t="s">
        <v>578</v>
      </c>
      <c r="C295" s="1" t="s">
        <v>579</v>
      </c>
      <c r="D295">
        <v>30</v>
      </c>
      <c r="E295">
        <v>30</v>
      </c>
    </row>
    <row r="296" spans="1:5" ht="12.75">
      <c r="A296" s="1" t="s">
        <v>5</v>
      </c>
      <c r="B296" s="1" t="s">
        <v>580</v>
      </c>
      <c r="C296" s="1" t="s">
        <v>581</v>
      </c>
      <c r="D296">
        <v>30</v>
      </c>
      <c r="E296">
        <v>30</v>
      </c>
    </row>
    <row r="297" spans="1:5" ht="12.75">
      <c r="A297" s="1" t="s">
        <v>5</v>
      </c>
      <c r="B297" s="1" t="s">
        <v>582</v>
      </c>
      <c r="C297" s="1" t="s">
        <v>583</v>
      </c>
      <c r="D297">
        <v>30</v>
      </c>
      <c r="E297">
        <v>30</v>
      </c>
    </row>
    <row r="298" spans="1:5" ht="12.75">
      <c r="A298" s="1" t="s">
        <v>5</v>
      </c>
      <c r="B298" s="1" t="s">
        <v>584</v>
      </c>
      <c r="C298" s="1" t="s">
        <v>585</v>
      </c>
      <c r="D298">
        <v>30</v>
      </c>
      <c r="E298">
        <v>30</v>
      </c>
    </row>
    <row r="299" spans="1:5" ht="12.75">
      <c r="A299" s="1" t="s">
        <v>5</v>
      </c>
      <c r="B299" s="1" t="s">
        <v>586</v>
      </c>
      <c r="C299" s="1" t="s">
        <v>587</v>
      </c>
      <c r="D299">
        <v>30</v>
      </c>
      <c r="E299">
        <v>30</v>
      </c>
    </row>
    <row r="300" spans="1:5" ht="12.75">
      <c r="A300" s="1" t="s">
        <v>5</v>
      </c>
      <c r="B300" s="1" t="s">
        <v>588</v>
      </c>
      <c r="C300" s="1" t="s">
        <v>589</v>
      </c>
      <c r="D300">
        <v>30</v>
      </c>
      <c r="E300">
        <v>30</v>
      </c>
    </row>
    <row r="301" spans="1:5" ht="12.75">
      <c r="A301" s="1" t="s">
        <v>5</v>
      </c>
      <c r="B301" s="1" t="s">
        <v>588</v>
      </c>
      <c r="C301" s="1" t="s">
        <v>589</v>
      </c>
      <c r="D301">
        <v>30</v>
      </c>
      <c r="E301">
        <v>30</v>
      </c>
    </row>
    <row r="302" spans="1:5" ht="12.75">
      <c r="A302" s="1" t="s">
        <v>5</v>
      </c>
      <c r="B302" s="1" t="s">
        <v>590</v>
      </c>
      <c r="C302" s="1" t="s">
        <v>591</v>
      </c>
      <c r="D302">
        <v>30</v>
      </c>
      <c r="E302">
        <v>30</v>
      </c>
    </row>
    <row r="303" spans="1:5" ht="12.75">
      <c r="A303" s="1" t="s">
        <v>5</v>
      </c>
      <c r="B303" s="1" t="s">
        <v>592</v>
      </c>
      <c r="C303" s="1" t="s">
        <v>593</v>
      </c>
      <c r="D303">
        <v>30</v>
      </c>
      <c r="E303">
        <v>30</v>
      </c>
    </row>
    <row r="304" spans="1:5" ht="12.75">
      <c r="A304" s="1" t="s">
        <v>5</v>
      </c>
      <c r="B304" s="1" t="s">
        <v>594</v>
      </c>
      <c r="C304" s="1" t="s">
        <v>595</v>
      </c>
      <c r="D304">
        <v>30</v>
      </c>
      <c r="E304">
        <v>30</v>
      </c>
    </row>
    <row r="305" spans="1:5" ht="12.75">
      <c r="A305" s="1" t="s">
        <v>5</v>
      </c>
      <c r="B305" s="1" t="s">
        <v>596</v>
      </c>
      <c r="C305" s="1" t="s">
        <v>597</v>
      </c>
      <c r="D305">
        <v>30</v>
      </c>
      <c r="E305">
        <v>30</v>
      </c>
    </row>
    <row r="306" spans="1:5" ht="12.75">
      <c r="A306" s="1" t="s">
        <v>5</v>
      </c>
      <c r="B306" s="1" t="s">
        <v>598</v>
      </c>
      <c r="C306" s="1" t="s">
        <v>599</v>
      </c>
      <c r="D306">
        <v>30</v>
      </c>
      <c r="E306">
        <v>30</v>
      </c>
    </row>
    <row r="307" spans="1:5" ht="12.75">
      <c r="A307" s="1" t="s">
        <v>5</v>
      </c>
      <c r="B307" s="1" t="s">
        <v>600</v>
      </c>
      <c r="C307" s="1" t="s">
        <v>601</v>
      </c>
      <c r="D307">
        <v>30</v>
      </c>
      <c r="E307">
        <v>30</v>
      </c>
    </row>
    <row r="308" spans="1:5" ht="12.75">
      <c r="A308" s="1" t="s">
        <v>5</v>
      </c>
      <c r="B308" s="1" t="s">
        <v>602</v>
      </c>
      <c r="C308" s="1" t="s">
        <v>603</v>
      </c>
      <c r="D308">
        <v>30</v>
      </c>
      <c r="E308">
        <v>30</v>
      </c>
    </row>
    <row r="309" spans="1:5" ht="12.75">
      <c r="A309" s="1" t="s">
        <v>5</v>
      </c>
      <c r="B309" s="1" t="s">
        <v>604</v>
      </c>
      <c r="C309" s="1" t="s">
        <v>605</v>
      </c>
      <c r="D309">
        <v>30</v>
      </c>
      <c r="E309">
        <v>30</v>
      </c>
    </row>
    <row r="310" spans="1:5" ht="12.75">
      <c r="A310" s="1" t="s">
        <v>5</v>
      </c>
      <c r="B310" s="1" t="s">
        <v>606</v>
      </c>
      <c r="C310" s="1" t="s">
        <v>607</v>
      </c>
      <c r="D310">
        <v>30</v>
      </c>
      <c r="E310">
        <v>30</v>
      </c>
    </row>
    <row r="311" spans="1:5" ht="12.75">
      <c r="A311" s="1" t="s">
        <v>5</v>
      </c>
      <c r="B311" s="1" t="s">
        <v>608</v>
      </c>
      <c r="C311" s="1" t="s">
        <v>609</v>
      </c>
      <c r="D311">
        <v>30</v>
      </c>
      <c r="E311">
        <v>30</v>
      </c>
    </row>
    <row r="312" spans="1:5" ht="12.75">
      <c r="A312" s="1" t="s">
        <v>5</v>
      </c>
      <c r="B312" s="1" t="s">
        <v>610</v>
      </c>
      <c r="C312" s="1" t="s">
        <v>611</v>
      </c>
      <c r="D312">
        <v>30</v>
      </c>
      <c r="E312">
        <v>30</v>
      </c>
    </row>
    <row r="313" spans="1:5" ht="12.75">
      <c r="A313" s="1" t="s">
        <v>5</v>
      </c>
      <c r="B313" s="1" t="s">
        <v>612</v>
      </c>
      <c r="C313" s="1" t="s">
        <v>613</v>
      </c>
      <c r="D313">
        <v>30</v>
      </c>
      <c r="E313">
        <v>30</v>
      </c>
    </row>
    <row r="314" spans="1:5" ht="12.75">
      <c r="A314" s="1" t="s">
        <v>5</v>
      </c>
      <c r="B314" s="1" t="s">
        <v>614</v>
      </c>
      <c r="C314" s="1" t="s">
        <v>615</v>
      </c>
      <c r="D314">
        <v>30</v>
      </c>
      <c r="E314">
        <v>30</v>
      </c>
    </row>
    <row r="315" spans="1:5" ht="12.75">
      <c r="A315" s="1" t="s">
        <v>5</v>
      </c>
      <c r="B315" s="1" t="s">
        <v>616</v>
      </c>
      <c r="C315" s="1" t="s">
        <v>617</v>
      </c>
      <c r="D315">
        <v>30</v>
      </c>
      <c r="E315">
        <v>30</v>
      </c>
    </row>
    <row r="316" spans="1:5" ht="12.75">
      <c r="A316" s="1" t="s">
        <v>5</v>
      </c>
      <c r="B316" s="1" t="s">
        <v>618</v>
      </c>
      <c r="C316" s="1" t="s">
        <v>619</v>
      </c>
      <c r="D316">
        <v>30</v>
      </c>
      <c r="E316">
        <v>30</v>
      </c>
    </row>
    <row r="317" spans="1:5" ht="12.75">
      <c r="A317" s="1" t="s">
        <v>5</v>
      </c>
      <c r="B317" s="1" t="s">
        <v>620</v>
      </c>
      <c r="C317" s="1" t="s">
        <v>621</v>
      </c>
      <c r="D317">
        <v>30</v>
      </c>
      <c r="E317">
        <v>30</v>
      </c>
    </row>
    <row r="318" spans="1:5" ht="12.75">
      <c r="A318" s="1" t="s">
        <v>5</v>
      </c>
      <c r="B318" s="1" t="s">
        <v>622</v>
      </c>
      <c r="C318" s="1" t="s">
        <v>623</v>
      </c>
      <c r="D318">
        <v>30</v>
      </c>
      <c r="E318">
        <v>30</v>
      </c>
    </row>
    <row r="319" spans="1:5" ht="12.75">
      <c r="A319" s="1" t="s">
        <v>5</v>
      </c>
      <c r="B319" s="1" t="s">
        <v>624</v>
      </c>
      <c r="C319" s="1" t="s">
        <v>625</v>
      </c>
      <c r="D319">
        <v>30</v>
      </c>
      <c r="E319">
        <v>30</v>
      </c>
    </row>
    <row r="320" spans="1:5" ht="12.75">
      <c r="A320" s="1" t="s">
        <v>5</v>
      </c>
      <c r="B320" s="1" t="s">
        <v>626</v>
      </c>
      <c r="C320" s="1" t="s">
        <v>627</v>
      </c>
      <c r="D320">
        <v>30</v>
      </c>
      <c r="E320">
        <v>30</v>
      </c>
    </row>
    <row r="321" spans="1:5" ht="12.75">
      <c r="A321" s="1" t="s">
        <v>5</v>
      </c>
      <c r="B321" s="1" t="s">
        <v>628</v>
      </c>
      <c r="C321" s="1" t="s">
        <v>629</v>
      </c>
      <c r="D321">
        <v>30</v>
      </c>
      <c r="E321">
        <v>30</v>
      </c>
    </row>
    <row r="322" spans="1:5" ht="12.75">
      <c r="A322" s="1" t="s">
        <v>5</v>
      </c>
      <c r="B322" s="1" t="s">
        <v>630</v>
      </c>
      <c r="C322" s="1" t="s">
        <v>631</v>
      </c>
      <c r="D322">
        <v>30</v>
      </c>
      <c r="E322">
        <v>30</v>
      </c>
    </row>
    <row r="323" spans="1:5" ht="12.75">
      <c r="A323" s="1" t="s">
        <v>5</v>
      </c>
      <c r="B323" s="1" t="s">
        <v>632</v>
      </c>
      <c r="C323" s="1" t="s">
        <v>633</v>
      </c>
      <c r="D323">
        <v>30</v>
      </c>
      <c r="E323">
        <v>30</v>
      </c>
    </row>
    <row r="324" spans="1:5" ht="12.75">
      <c r="A324" s="1" t="s">
        <v>5</v>
      </c>
      <c r="B324" s="1" t="s">
        <v>634</v>
      </c>
      <c r="C324" s="1" t="s">
        <v>635</v>
      </c>
      <c r="D324">
        <v>30</v>
      </c>
      <c r="E324">
        <v>30</v>
      </c>
    </row>
    <row r="325" spans="1:5" ht="12.75">
      <c r="A325" s="1" t="s">
        <v>5</v>
      </c>
      <c r="B325" s="1" t="s">
        <v>636</v>
      </c>
      <c r="C325" s="1" t="s">
        <v>637</v>
      </c>
      <c r="D325">
        <v>30</v>
      </c>
      <c r="E325">
        <v>30</v>
      </c>
    </row>
    <row r="326" spans="1:5" ht="12.75">
      <c r="A326" s="1" t="s">
        <v>5</v>
      </c>
      <c r="B326" s="1" t="s">
        <v>638</v>
      </c>
      <c r="C326" s="1" t="s">
        <v>639</v>
      </c>
      <c r="D326">
        <v>30</v>
      </c>
      <c r="E326">
        <v>30</v>
      </c>
    </row>
    <row r="327" spans="1:5" ht="12.75">
      <c r="A327" s="1" t="s">
        <v>5</v>
      </c>
      <c r="B327" s="1" t="s">
        <v>640</v>
      </c>
      <c r="C327" s="1" t="s">
        <v>641</v>
      </c>
      <c r="D327">
        <v>30</v>
      </c>
      <c r="E327">
        <v>30</v>
      </c>
    </row>
    <row r="328" spans="1:5" ht="12.75">
      <c r="A328" s="1" t="s">
        <v>5</v>
      </c>
      <c r="B328" s="1" t="s">
        <v>642</v>
      </c>
      <c r="C328" s="1" t="s">
        <v>643</v>
      </c>
      <c r="D328">
        <v>30</v>
      </c>
      <c r="E328">
        <v>30</v>
      </c>
    </row>
    <row r="329" spans="1:5" ht="12.75">
      <c r="A329" s="1" t="s">
        <v>5</v>
      </c>
      <c r="B329" s="1" t="s">
        <v>644</v>
      </c>
      <c r="C329" s="1" t="s">
        <v>645</v>
      </c>
      <c r="D329">
        <v>30</v>
      </c>
      <c r="E329">
        <v>30</v>
      </c>
    </row>
    <row r="330" spans="1:5" ht="12.75">
      <c r="A330" s="1" t="s">
        <v>5</v>
      </c>
      <c r="B330" s="1" t="s">
        <v>646</v>
      </c>
      <c r="C330" s="1" t="s">
        <v>647</v>
      </c>
      <c r="D330">
        <v>30</v>
      </c>
      <c r="E330">
        <v>30</v>
      </c>
    </row>
    <row r="331" spans="1:5" ht="12.75">
      <c r="A331" s="1" t="s">
        <v>5</v>
      </c>
      <c r="B331" s="1" t="s">
        <v>648</v>
      </c>
      <c r="C331" s="1" t="s">
        <v>649</v>
      </c>
      <c r="D331">
        <v>30</v>
      </c>
      <c r="E331">
        <v>30</v>
      </c>
    </row>
    <row r="332" spans="1:5" ht="12.75">
      <c r="A332" s="1" t="s">
        <v>5</v>
      </c>
      <c r="B332" s="1" t="s">
        <v>650</v>
      </c>
      <c r="C332" s="1" t="s">
        <v>651</v>
      </c>
      <c r="D332">
        <v>30</v>
      </c>
      <c r="E332">
        <v>30</v>
      </c>
    </row>
    <row r="333" spans="1:5" ht="12.75">
      <c r="A333" s="1" t="s">
        <v>5</v>
      </c>
      <c r="B333" s="1" t="s">
        <v>652</v>
      </c>
      <c r="C333" s="1" t="s">
        <v>653</v>
      </c>
      <c r="D333">
        <v>30</v>
      </c>
      <c r="E333">
        <v>30</v>
      </c>
    </row>
    <row r="334" spans="1:5" ht="12.75">
      <c r="A334" s="1" t="s">
        <v>5</v>
      </c>
      <c r="B334" s="1" t="s">
        <v>654</v>
      </c>
      <c r="C334" s="1" t="s">
        <v>655</v>
      </c>
      <c r="D334">
        <v>30</v>
      </c>
      <c r="E334">
        <v>30</v>
      </c>
    </row>
    <row r="335" spans="1:5" ht="12.75">
      <c r="A335" s="1" t="s">
        <v>5</v>
      </c>
      <c r="B335" s="1" t="s">
        <v>656</v>
      </c>
      <c r="C335" s="1" t="s">
        <v>657</v>
      </c>
      <c r="D335">
        <v>30</v>
      </c>
      <c r="E335">
        <v>30</v>
      </c>
    </row>
    <row r="336" spans="1:5" ht="12.75">
      <c r="A336" s="1" t="s">
        <v>5</v>
      </c>
      <c r="B336" s="1" t="s">
        <v>658</v>
      </c>
      <c r="C336" s="1" t="s">
        <v>659</v>
      </c>
      <c r="D336">
        <v>30</v>
      </c>
      <c r="E336">
        <v>30</v>
      </c>
    </row>
    <row r="337" spans="1:5" ht="12.75">
      <c r="A337" s="1" t="s">
        <v>5</v>
      </c>
      <c r="B337" s="1" t="s">
        <v>660</v>
      </c>
      <c r="C337" s="1" t="s">
        <v>661</v>
      </c>
      <c r="D337">
        <v>30</v>
      </c>
      <c r="E337">
        <v>30</v>
      </c>
    </row>
    <row r="338" spans="1:5" ht="12.75">
      <c r="A338" s="1" t="s">
        <v>5</v>
      </c>
      <c r="B338" s="1" t="s">
        <v>662</v>
      </c>
      <c r="C338" s="1" t="s">
        <v>663</v>
      </c>
      <c r="D338">
        <v>30</v>
      </c>
      <c r="E338">
        <v>30</v>
      </c>
    </row>
    <row r="339" spans="1:5" ht="12.75">
      <c r="A339" s="1" t="s">
        <v>5</v>
      </c>
      <c r="B339" s="1" t="s">
        <v>664</v>
      </c>
      <c r="C339" s="1" t="s">
        <v>665</v>
      </c>
      <c r="D339">
        <v>30</v>
      </c>
      <c r="E339">
        <v>30</v>
      </c>
    </row>
    <row r="340" spans="1:5" ht="12.75">
      <c r="A340" s="1" t="s">
        <v>5</v>
      </c>
      <c r="B340" s="1" t="s">
        <v>666</v>
      </c>
      <c r="C340" s="1" t="s">
        <v>667</v>
      </c>
      <c r="D340">
        <v>30</v>
      </c>
      <c r="E340">
        <v>30</v>
      </c>
    </row>
    <row r="341" spans="1:5" ht="12.75">
      <c r="A341" s="1" t="s">
        <v>5</v>
      </c>
      <c r="B341" s="1" t="s">
        <v>668</v>
      </c>
      <c r="C341" s="1" t="s">
        <v>669</v>
      </c>
      <c r="D341">
        <v>30</v>
      </c>
      <c r="E341">
        <v>30</v>
      </c>
    </row>
    <row r="342" spans="1:5" ht="12.75">
      <c r="A342" s="1" t="s">
        <v>5</v>
      </c>
      <c r="B342" s="1" t="s">
        <v>670</v>
      </c>
      <c r="C342" s="1" t="s">
        <v>671</v>
      </c>
      <c r="D342">
        <v>30</v>
      </c>
      <c r="E342">
        <v>30</v>
      </c>
    </row>
    <row r="343" spans="1:5" ht="12.75">
      <c r="A343" s="1" t="s">
        <v>5</v>
      </c>
      <c r="B343" s="1" t="s">
        <v>672</v>
      </c>
      <c r="C343" s="1" t="s">
        <v>673</v>
      </c>
      <c r="D343">
        <v>30</v>
      </c>
      <c r="E343">
        <v>30</v>
      </c>
    </row>
    <row r="344" spans="1:5" ht="12.75">
      <c r="A344" s="1" t="s">
        <v>5</v>
      </c>
      <c r="B344" s="1" t="s">
        <v>674</v>
      </c>
      <c r="C344" s="1" t="s">
        <v>675</v>
      </c>
      <c r="D344">
        <v>30</v>
      </c>
      <c r="E344">
        <v>30</v>
      </c>
    </row>
    <row r="345" spans="1:5" ht="12.75">
      <c r="A345" s="1" t="s">
        <v>5</v>
      </c>
      <c r="B345" s="1" t="s">
        <v>676</v>
      </c>
      <c r="C345" s="1" t="s">
        <v>677</v>
      </c>
      <c r="D345">
        <v>30</v>
      </c>
      <c r="E345">
        <v>30</v>
      </c>
    </row>
    <row r="346" spans="1:5" ht="12.75">
      <c r="A346" s="1" t="s">
        <v>5</v>
      </c>
      <c r="B346" s="1" t="s">
        <v>678</v>
      </c>
      <c r="C346" s="1" t="s">
        <v>679</v>
      </c>
      <c r="D346">
        <v>30</v>
      </c>
      <c r="E346">
        <v>30</v>
      </c>
    </row>
    <row r="347" spans="1:5" ht="12.75">
      <c r="A347" s="1" t="s">
        <v>5</v>
      </c>
      <c r="B347" s="1" t="s">
        <v>680</v>
      </c>
      <c r="C347" s="1" t="s">
        <v>681</v>
      </c>
      <c r="D347">
        <v>30</v>
      </c>
      <c r="E347">
        <v>30</v>
      </c>
    </row>
    <row r="348" spans="1:5" ht="12.75">
      <c r="A348" s="1" t="s">
        <v>5</v>
      </c>
      <c r="B348" s="1" t="s">
        <v>682</v>
      </c>
      <c r="C348" s="1" t="s">
        <v>683</v>
      </c>
      <c r="D348">
        <v>30</v>
      </c>
      <c r="E348">
        <v>30</v>
      </c>
    </row>
    <row r="349" spans="1:5" ht="12.75">
      <c r="A349" s="1" t="s">
        <v>5</v>
      </c>
      <c r="B349" s="1" t="s">
        <v>684</v>
      </c>
      <c r="C349" s="1" t="s">
        <v>685</v>
      </c>
      <c r="D349">
        <v>30</v>
      </c>
      <c r="E349">
        <v>30</v>
      </c>
    </row>
    <row r="350" spans="1:5" ht="12.75">
      <c r="A350" s="1" t="s">
        <v>5</v>
      </c>
      <c r="B350" s="1" t="s">
        <v>686</v>
      </c>
      <c r="C350" s="1" t="s">
        <v>687</v>
      </c>
      <c r="D350">
        <v>30</v>
      </c>
      <c r="E350">
        <v>30</v>
      </c>
    </row>
    <row r="351" spans="1:5" ht="12.75">
      <c r="A351" s="1" t="s">
        <v>5</v>
      </c>
      <c r="B351" s="1" t="s">
        <v>688</v>
      </c>
      <c r="C351" s="1" t="s">
        <v>689</v>
      </c>
      <c r="D351">
        <v>30</v>
      </c>
      <c r="E351">
        <v>30</v>
      </c>
    </row>
    <row r="352" spans="1:5" ht="12.75">
      <c r="A352" s="1" t="s">
        <v>5</v>
      </c>
      <c r="B352" s="1" t="s">
        <v>690</v>
      </c>
      <c r="C352" s="1" t="s">
        <v>691</v>
      </c>
      <c r="D352">
        <v>30</v>
      </c>
      <c r="E352">
        <v>30</v>
      </c>
    </row>
    <row r="353" spans="1:5" ht="12.75">
      <c r="A353" s="1" t="s">
        <v>5</v>
      </c>
      <c r="B353" s="1" t="s">
        <v>692</v>
      </c>
      <c r="C353" s="1" t="s">
        <v>693</v>
      </c>
      <c r="D353">
        <v>30</v>
      </c>
      <c r="E353">
        <v>30</v>
      </c>
    </row>
    <row r="354" spans="1:5" ht="12.75">
      <c r="A354" s="1" t="s">
        <v>5</v>
      </c>
      <c r="B354" s="1" t="s">
        <v>694</v>
      </c>
      <c r="C354" s="1" t="s">
        <v>695</v>
      </c>
      <c r="D354">
        <v>30</v>
      </c>
      <c r="E354">
        <v>30</v>
      </c>
    </row>
    <row r="355" spans="1:5" ht="12.75">
      <c r="A355" s="1" t="s">
        <v>5</v>
      </c>
      <c r="B355" s="1" t="s">
        <v>696</v>
      </c>
      <c r="C355" s="1" t="s">
        <v>697</v>
      </c>
      <c r="D355">
        <v>30</v>
      </c>
      <c r="E355">
        <v>30</v>
      </c>
    </row>
    <row r="356" spans="1:5" ht="12.75">
      <c r="A356" s="1" t="s">
        <v>5</v>
      </c>
      <c r="B356" s="1" t="s">
        <v>698</v>
      </c>
      <c r="C356" s="1" t="s">
        <v>699</v>
      </c>
      <c r="D356">
        <v>30</v>
      </c>
      <c r="E356">
        <v>30</v>
      </c>
    </row>
    <row r="357" spans="1:5" ht="12.75">
      <c r="A357" s="1" t="s">
        <v>5</v>
      </c>
      <c r="B357" s="1" t="s">
        <v>700</v>
      </c>
      <c r="C357" s="1" t="s">
        <v>701</v>
      </c>
      <c r="D357">
        <v>30</v>
      </c>
      <c r="E357">
        <v>30</v>
      </c>
    </row>
    <row r="358" spans="1:5" ht="12.75">
      <c r="A358" s="1" t="s">
        <v>5</v>
      </c>
      <c r="B358" s="1" t="s">
        <v>702</v>
      </c>
      <c r="C358" s="1" t="s">
        <v>703</v>
      </c>
      <c r="D358">
        <v>30</v>
      </c>
      <c r="E358">
        <v>30</v>
      </c>
    </row>
    <row r="359" spans="1:5" ht="12.75">
      <c r="A359" s="1" t="s">
        <v>5</v>
      </c>
      <c r="B359" s="1" t="s">
        <v>704</v>
      </c>
      <c r="C359" s="1" t="s">
        <v>705</v>
      </c>
      <c r="D359">
        <v>30</v>
      </c>
      <c r="E359">
        <v>30</v>
      </c>
    </row>
    <row r="360" spans="1:5" ht="12.75">
      <c r="A360" s="1" t="s">
        <v>5</v>
      </c>
      <c r="B360" s="1" t="s">
        <v>706</v>
      </c>
      <c r="C360" s="1" t="s">
        <v>707</v>
      </c>
      <c r="D360">
        <v>30</v>
      </c>
      <c r="E360">
        <v>30</v>
      </c>
    </row>
    <row r="361" spans="1:5" ht="12.75">
      <c r="A361" s="1" t="s">
        <v>5</v>
      </c>
      <c r="B361" s="1" t="s">
        <v>708</v>
      </c>
      <c r="C361" s="1" t="s">
        <v>709</v>
      </c>
      <c r="D361">
        <v>30</v>
      </c>
      <c r="E361">
        <v>30</v>
      </c>
    </row>
    <row r="362" spans="1:5" ht="12.75">
      <c r="A362" s="1" t="s">
        <v>5</v>
      </c>
      <c r="B362" s="1" t="s">
        <v>708</v>
      </c>
      <c r="C362" s="1" t="s">
        <v>709</v>
      </c>
      <c r="D362">
        <v>30</v>
      </c>
      <c r="E362">
        <v>30</v>
      </c>
    </row>
    <row r="363" spans="1:5" ht="12.75">
      <c r="A363" s="1" t="s">
        <v>5</v>
      </c>
      <c r="B363" s="1" t="s">
        <v>710</v>
      </c>
      <c r="C363" s="1" t="s">
        <v>711</v>
      </c>
      <c r="D363">
        <v>30</v>
      </c>
      <c r="E363">
        <v>30</v>
      </c>
    </row>
    <row r="364" spans="1:5" ht="12.75">
      <c r="A364" s="1" t="s">
        <v>5</v>
      </c>
      <c r="B364" s="1" t="s">
        <v>712</v>
      </c>
      <c r="C364" s="1" t="s">
        <v>713</v>
      </c>
      <c r="D364">
        <v>30</v>
      </c>
      <c r="E364">
        <v>30</v>
      </c>
    </row>
    <row r="365" spans="1:5" ht="12.75">
      <c r="A365" s="1" t="s">
        <v>5</v>
      </c>
      <c r="B365" s="1" t="s">
        <v>714</v>
      </c>
      <c r="C365" s="1" t="s">
        <v>715</v>
      </c>
      <c r="D365">
        <v>30</v>
      </c>
      <c r="E365">
        <v>30</v>
      </c>
    </row>
    <row r="366" spans="1:5" ht="12.75">
      <c r="A366" s="1" t="s">
        <v>5</v>
      </c>
      <c r="B366" s="1" t="s">
        <v>716</v>
      </c>
      <c r="C366" s="1" t="s">
        <v>717</v>
      </c>
      <c r="D366">
        <v>30</v>
      </c>
      <c r="E366">
        <v>30</v>
      </c>
    </row>
    <row r="367" spans="1:5" ht="12.75">
      <c r="A367" s="1" t="s">
        <v>5</v>
      </c>
      <c r="B367" s="1" t="s">
        <v>718</v>
      </c>
      <c r="C367" s="1" t="s">
        <v>719</v>
      </c>
      <c r="D367">
        <v>30</v>
      </c>
      <c r="E367">
        <v>30</v>
      </c>
    </row>
    <row r="368" spans="1:5" ht="12.75">
      <c r="A368" s="1" t="s">
        <v>5</v>
      </c>
      <c r="B368" s="1" t="s">
        <v>720</v>
      </c>
      <c r="C368" s="1" t="s">
        <v>163</v>
      </c>
      <c r="D368">
        <v>30</v>
      </c>
      <c r="E368">
        <v>30</v>
      </c>
    </row>
    <row r="369" spans="1:5" ht="12.75">
      <c r="A369" s="1" t="s">
        <v>5</v>
      </c>
      <c r="B369" s="1" t="s">
        <v>721</v>
      </c>
      <c r="C369" s="1" t="s">
        <v>722</v>
      </c>
      <c r="D369">
        <v>30</v>
      </c>
      <c r="E369">
        <v>30</v>
      </c>
    </row>
    <row r="370" spans="1:5" ht="12.75">
      <c r="A370" s="1" t="s">
        <v>5</v>
      </c>
      <c r="B370" s="1" t="s">
        <v>723</v>
      </c>
      <c r="C370" s="1" t="s">
        <v>724</v>
      </c>
      <c r="D370">
        <v>30</v>
      </c>
      <c r="E370">
        <v>30</v>
      </c>
    </row>
    <row r="371" spans="1:5" ht="12.75">
      <c r="A371" s="1" t="s">
        <v>5</v>
      </c>
      <c r="B371" s="1" t="s">
        <v>725</v>
      </c>
      <c r="C371" s="1" t="s">
        <v>726</v>
      </c>
      <c r="D371">
        <v>30</v>
      </c>
      <c r="E371">
        <v>30</v>
      </c>
    </row>
    <row r="372" spans="1:5" ht="12.75">
      <c r="A372" s="1" t="s">
        <v>5</v>
      </c>
      <c r="B372" s="1" t="s">
        <v>727</v>
      </c>
      <c r="C372" s="1" t="s">
        <v>728</v>
      </c>
      <c r="D372">
        <v>30</v>
      </c>
      <c r="E372">
        <v>30</v>
      </c>
    </row>
    <row r="373" spans="1:5" ht="12.75">
      <c r="A373" s="1" t="s">
        <v>5</v>
      </c>
      <c r="B373" s="1" t="s">
        <v>729</v>
      </c>
      <c r="C373" s="1" t="s">
        <v>730</v>
      </c>
      <c r="D373">
        <v>30</v>
      </c>
      <c r="E373">
        <v>30</v>
      </c>
    </row>
    <row r="374" spans="1:5" ht="12.75">
      <c r="A374" s="1" t="s">
        <v>5</v>
      </c>
      <c r="B374" s="1" t="s">
        <v>731</v>
      </c>
      <c r="C374" s="1" t="s">
        <v>732</v>
      </c>
      <c r="D374">
        <v>30</v>
      </c>
      <c r="E374">
        <v>30</v>
      </c>
    </row>
    <row r="375" spans="1:5" ht="12.75">
      <c r="A375" s="1" t="s">
        <v>5</v>
      </c>
      <c r="B375" s="1" t="s">
        <v>733</v>
      </c>
      <c r="C375" s="1" t="s">
        <v>734</v>
      </c>
      <c r="D375">
        <v>30</v>
      </c>
      <c r="E375">
        <v>30</v>
      </c>
    </row>
    <row r="376" spans="1:5" ht="12.75">
      <c r="A376" s="1" t="s">
        <v>5</v>
      </c>
      <c r="B376" s="1" t="s">
        <v>735</v>
      </c>
      <c r="C376" s="1" t="s">
        <v>736</v>
      </c>
      <c r="D376">
        <v>30</v>
      </c>
      <c r="E376">
        <v>30</v>
      </c>
    </row>
    <row r="377" spans="1:5" ht="12.75">
      <c r="A377" s="1" t="s">
        <v>5</v>
      </c>
      <c r="B377" s="1" t="s">
        <v>737</v>
      </c>
      <c r="C377" s="1" t="s">
        <v>738</v>
      </c>
      <c r="D377">
        <v>30</v>
      </c>
      <c r="E377">
        <v>30</v>
      </c>
    </row>
    <row r="378" spans="1:5" ht="12.75">
      <c r="A378" s="1" t="s">
        <v>5</v>
      </c>
      <c r="B378" s="1" t="s">
        <v>739</v>
      </c>
      <c r="C378" s="1" t="s">
        <v>740</v>
      </c>
      <c r="D378">
        <v>30</v>
      </c>
      <c r="E378">
        <v>30</v>
      </c>
    </row>
    <row r="379" spans="1:5" ht="12.75">
      <c r="A379" s="1" t="s">
        <v>5</v>
      </c>
      <c r="B379" s="1" t="s">
        <v>741</v>
      </c>
      <c r="C379" s="1" t="s">
        <v>742</v>
      </c>
      <c r="D379">
        <v>30</v>
      </c>
      <c r="E379">
        <v>30</v>
      </c>
    </row>
    <row r="380" spans="1:5" ht="12.75">
      <c r="A380" s="1" t="s">
        <v>5</v>
      </c>
      <c r="B380" s="1" t="s">
        <v>743</v>
      </c>
      <c r="C380" s="1" t="s">
        <v>744</v>
      </c>
      <c r="D380">
        <v>30</v>
      </c>
      <c r="E380">
        <v>30</v>
      </c>
    </row>
    <row r="381" spans="1:5" ht="12.75">
      <c r="A381" s="1" t="s">
        <v>5</v>
      </c>
      <c r="B381" s="1" t="s">
        <v>745</v>
      </c>
      <c r="C381" s="1" t="s">
        <v>746</v>
      </c>
      <c r="D381">
        <v>30</v>
      </c>
      <c r="E381">
        <v>30</v>
      </c>
    </row>
    <row r="382" spans="1:5" ht="12.75">
      <c r="A382" s="1" t="s">
        <v>5</v>
      </c>
      <c r="B382" s="1" t="s">
        <v>747</v>
      </c>
      <c r="C382" s="1" t="s">
        <v>748</v>
      </c>
      <c r="D382">
        <v>30</v>
      </c>
      <c r="E382">
        <v>30</v>
      </c>
    </row>
    <row r="383" spans="1:5" ht="12.75">
      <c r="A383" s="1" t="s">
        <v>5</v>
      </c>
      <c r="B383" s="1" t="s">
        <v>749</v>
      </c>
      <c r="C383" s="1" t="s">
        <v>750</v>
      </c>
      <c r="D383">
        <v>30</v>
      </c>
      <c r="E383">
        <v>30</v>
      </c>
    </row>
    <row r="384" spans="1:5" ht="12.75">
      <c r="A384" s="1" t="s">
        <v>5</v>
      </c>
      <c r="B384" s="1" t="s">
        <v>751</v>
      </c>
      <c r="C384" s="1" t="s">
        <v>752</v>
      </c>
      <c r="D384">
        <v>30</v>
      </c>
      <c r="E384">
        <v>30</v>
      </c>
    </row>
    <row r="385" spans="1:5" ht="12.75">
      <c r="A385" s="1" t="s">
        <v>5</v>
      </c>
      <c r="B385" s="1" t="s">
        <v>753</v>
      </c>
      <c r="C385" s="1" t="s">
        <v>754</v>
      </c>
      <c r="D385">
        <v>30</v>
      </c>
      <c r="E385">
        <v>30</v>
      </c>
    </row>
    <row r="386" spans="1:5" ht="12.75">
      <c r="A386" s="1" t="s">
        <v>5</v>
      </c>
      <c r="B386" s="1" t="s">
        <v>755</v>
      </c>
      <c r="C386" s="1" t="s">
        <v>756</v>
      </c>
      <c r="D386">
        <v>30</v>
      </c>
      <c r="E386">
        <v>30</v>
      </c>
    </row>
    <row r="387" spans="1:5" ht="12.75">
      <c r="A387" s="1" t="s">
        <v>5</v>
      </c>
      <c r="B387" s="1" t="s">
        <v>757</v>
      </c>
      <c r="C387" s="1" t="s">
        <v>758</v>
      </c>
      <c r="D387">
        <v>30</v>
      </c>
      <c r="E387">
        <v>30</v>
      </c>
    </row>
    <row r="388" spans="1:5" ht="12.75">
      <c r="A388" s="1" t="s">
        <v>5</v>
      </c>
      <c r="B388" s="1" t="s">
        <v>759</v>
      </c>
      <c r="C388" s="1" t="s">
        <v>760</v>
      </c>
      <c r="D388">
        <v>30</v>
      </c>
      <c r="E388">
        <v>30</v>
      </c>
    </row>
    <row r="389" spans="1:5" ht="12.75">
      <c r="A389" s="1" t="s">
        <v>5</v>
      </c>
      <c r="B389" s="1" t="s">
        <v>761</v>
      </c>
      <c r="C389" s="1" t="s">
        <v>762</v>
      </c>
      <c r="D389">
        <v>30</v>
      </c>
      <c r="E389">
        <v>30</v>
      </c>
    </row>
    <row r="390" spans="1:5" ht="12.75">
      <c r="A390" s="1" t="s">
        <v>5</v>
      </c>
      <c r="B390" s="1" t="s">
        <v>763</v>
      </c>
      <c r="C390" s="1" t="s">
        <v>764</v>
      </c>
      <c r="D390">
        <v>30</v>
      </c>
      <c r="E390">
        <v>30</v>
      </c>
    </row>
    <row r="391" spans="1:5" ht="12.75">
      <c r="A391" s="1" t="s">
        <v>5</v>
      </c>
      <c r="B391" s="1" t="s">
        <v>765</v>
      </c>
      <c r="C391" s="1" t="s">
        <v>766</v>
      </c>
      <c r="D391">
        <v>30</v>
      </c>
      <c r="E391">
        <v>30</v>
      </c>
    </row>
    <row r="392" spans="1:5" ht="12.75">
      <c r="A392" s="1" t="s">
        <v>5</v>
      </c>
      <c r="B392" s="1" t="s">
        <v>767</v>
      </c>
      <c r="C392" s="1" t="s">
        <v>768</v>
      </c>
      <c r="D392">
        <v>30</v>
      </c>
      <c r="E392">
        <v>30</v>
      </c>
    </row>
    <row r="393" spans="1:5" ht="12.75">
      <c r="A393" s="1" t="s">
        <v>5</v>
      </c>
      <c r="B393" s="1" t="s">
        <v>769</v>
      </c>
      <c r="C393" s="1" t="s">
        <v>770</v>
      </c>
      <c r="D393">
        <v>30</v>
      </c>
      <c r="E393">
        <v>30</v>
      </c>
    </row>
    <row r="394" spans="1:5" ht="12.75">
      <c r="A394" s="1" t="s">
        <v>5</v>
      </c>
      <c r="B394" s="1" t="s">
        <v>771</v>
      </c>
      <c r="C394" s="1" t="s">
        <v>772</v>
      </c>
      <c r="D394">
        <v>30</v>
      </c>
      <c r="E394">
        <v>30</v>
      </c>
    </row>
    <row r="395" spans="1:5" ht="12.75">
      <c r="A395" s="1" t="s">
        <v>5</v>
      </c>
      <c r="B395" s="1" t="s">
        <v>773</v>
      </c>
      <c r="C395" s="1" t="s">
        <v>774</v>
      </c>
      <c r="D395">
        <v>30</v>
      </c>
      <c r="E395">
        <v>30</v>
      </c>
    </row>
    <row r="396" spans="1:5" ht="12.75">
      <c r="A396" s="1" t="s">
        <v>5</v>
      </c>
      <c r="B396" s="1" t="s">
        <v>775</v>
      </c>
      <c r="C396" s="1" t="s">
        <v>776</v>
      </c>
      <c r="D396">
        <v>30</v>
      </c>
      <c r="E396">
        <v>30</v>
      </c>
    </row>
    <row r="397" spans="1:5" ht="12.75">
      <c r="A397" s="1" t="s">
        <v>5</v>
      </c>
      <c r="B397" s="1" t="s">
        <v>777</v>
      </c>
      <c r="C397" s="1" t="s">
        <v>778</v>
      </c>
      <c r="D397">
        <v>30</v>
      </c>
      <c r="E397">
        <v>30</v>
      </c>
    </row>
    <row r="398" spans="1:5" ht="12.75">
      <c r="A398" s="1" t="s">
        <v>5</v>
      </c>
      <c r="B398" s="1" t="s">
        <v>779</v>
      </c>
      <c r="C398" s="1" t="s">
        <v>780</v>
      </c>
      <c r="D398">
        <v>30</v>
      </c>
      <c r="E398">
        <v>30</v>
      </c>
    </row>
    <row r="399" spans="1:5" ht="12.75">
      <c r="A399" s="1" t="s">
        <v>5</v>
      </c>
      <c r="B399" s="1" t="s">
        <v>781</v>
      </c>
      <c r="C399" s="1" t="s">
        <v>782</v>
      </c>
      <c r="D399">
        <v>30</v>
      </c>
      <c r="E399">
        <v>30</v>
      </c>
    </row>
    <row r="400" spans="1:5" ht="12.75">
      <c r="A400" s="1" t="s">
        <v>5</v>
      </c>
      <c r="B400" s="1" t="s">
        <v>783</v>
      </c>
      <c r="C400" s="1" t="s">
        <v>784</v>
      </c>
      <c r="D400">
        <v>30</v>
      </c>
      <c r="E400">
        <v>30</v>
      </c>
    </row>
    <row r="401" spans="1:5" ht="12.75">
      <c r="A401" s="1" t="s">
        <v>5</v>
      </c>
      <c r="B401" s="1" t="s">
        <v>785</v>
      </c>
      <c r="C401" s="1" t="s">
        <v>786</v>
      </c>
      <c r="D401">
        <v>30</v>
      </c>
      <c r="E401">
        <v>30</v>
      </c>
    </row>
    <row r="402" spans="1:5" ht="12.75">
      <c r="A402" s="1" t="s">
        <v>5</v>
      </c>
      <c r="B402" s="1" t="s">
        <v>787</v>
      </c>
      <c r="C402" s="1" t="s">
        <v>788</v>
      </c>
      <c r="D402">
        <v>30</v>
      </c>
      <c r="E402">
        <v>30</v>
      </c>
    </row>
    <row r="403" spans="1:5" ht="12.75">
      <c r="A403" s="1" t="s">
        <v>5</v>
      </c>
      <c r="B403" s="1" t="s">
        <v>789</v>
      </c>
      <c r="C403" s="1" t="s">
        <v>790</v>
      </c>
      <c r="D403">
        <v>30</v>
      </c>
      <c r="E403">
        <v>30</v>
      </c>
    </row>
    <row r="404" spans="1:5" ht="12.75">
      <c r="A404" s="1" t="s">
        <v>5</v>
      </c>
      <c r="B404" s="1" t="s">
        <v>791</v>
      </c>
      <c r="C404" s="1" t="s">
        <v>792</v>
      </c>
      <c r="D404">
        <v>30</v>
      </c>
      <c r="E404">
        <v>30</v>
      </c>
    </row>
    <row r="405" spans="1:5" ht="12.75">
      <c r="A405" s="1" t="s">
        <v>5</v>
      </c>
      <c r="B405" s="1" t="s">
        <v>793</v>
      </c>
      <c r="C405" s="1" t="s">
        <v>794</v>
      </c>
      <c r="D405">
        <v>30</v>
      </c>
      <c r="E405">
        <v>30</v>
      </c>
    </row>
    <row r="406" spans="1:5" ht="12.75">
      <c r="A406" s="1" t="s">
        <v>5</v>
      </c>
      <c r="B406" s="1" t="s">
        <v>795</v>
      </c>
      <c r="C406" s="1" t="s">
        <v>796</v>
      </c>
      <c r="D406">
        <v>30</v>
      </c>
      <c r="E406">
        <v>30</v>
      </c>
    </row>
    <row r="407" spans="1:5" ht="12.75">
      <c r="A407" s="1" t="s">
        <v>5</v>
      </c>
      <c r="B407" s="1" t="s">
        <v>797</v>
      </c>
      <c r="C407" s="1" t="s">
        <v>798</v>
      </c>
      <c r="D407">
        <v>30</v>
      </c>
      <c r="E407">
        <v>30</v>
      </c>
    </row>
    <row r="408" spans="1:5" ht="12.75">
      <c r="A408" s="1" t="s">
        <v>5</v>
      </c>
      <c r="B408" s="1" t="s">
        <v>799</v>
      </c>
      <c r="C408" s="1" t="s">
        <v>800</v>
      </c>
      <c r="D408">
        <v>30</v>
      </c>
      <c r="E408">
        <v>30</v>
      </c>
    </row>
    <row r="409" spans="1:5" ht="12.75">
      <c r="A409" s="1" t="s">
        <v>5</v>
      </c>
      <c r="B409" s="1" t="s">
        <v>801</v>
      </c>
      <c r="C409" s="1" t="s">
        <v>802</v>
      </c>
      <c r="D409">
        <v>30</v>
      </c>
      <c r="E409">
        <v>30</v>
      </c>
    </row>
    <row r="410" spans="1:5" ht="12.75">
      <c r="A410" s="1" t="s">
        <v>5</v>
      </c>
      <c r="B410" s="1" t="s">
        <v>803</v>
      </c>
      <c r="C410" s="1" t="s">
        <v>804</v>
      </c>
      <c r="D410">
        <v>30</v>
      </c>
      <c r="E410">
        <v>30</v>
      </c>
    </row>
    <row r="411" spans="1:5" ht="12.75">
      <c r="A411" s="1" t="s">
        <v>5</v>
      </c>
      <c r="B411" s="1" t="s">
        <v>805</v>
      </c>
      <c r="C411" s="1" t="s">
        <v>806</v>
      </c>
      <c r="D411">
        <v>30</v>
      </c>
      <c r="E411">
        <v>30</v>
      </c>
    </row>
    <row r="412" spans="1:5" ht="12.75">
      <c r="A412" s="1" t="s">
        <v>5</v>
      </c>
      <c r="B412" s="1" t="s">
        <v>807</v>
      </c>
      <c r="C412" s="1" t="s">
        <v>808</v>
      </c>
      <c r="D412">
        <v>30</v>
      </c>
      <c r="E412">
        <v>30</v>
      </c>
    </row>
    <row r="413" spans="1:5" ht="12.75">
      <c r="A413" s="1" t="s">
        <v>5</v>
      </c>
      <c r="B413" s="1" t="s">
        <v>807</v>
      </c>
      <c r="C413" s="1" t="s">
        <v>808</v>
      </c>
      <c r="D413">
        <v>30</v>
      </c>
      <c r="E413">
        <v>30</v>
      </c>
    </row>
    <row r="414" spans="1:5" ht="12.75">
      <c r="A414" s="1" t="s">
        <v>5</v>
      </c>
      <c r="B414" s="1" t="s">
        <v>809</v>
      </c>
      <c r="C414" s="1" t="s">
        <v>810</v>
      </c>
      <c r="D414">
        <v>30</v>
      </c>
      <c r="E414">
        <v>30</v>
      </c>
    </row>
    <row r="415" spans="1:5" ht="12.75">
      <c r="A415" s="1" t="s">
        <v>5</v>
      </c>
      <c r="B415" s="1" t="s">
        <v>811</v>
      </c>
      <c r="C415" s="1" t="s">
        <v>812</v>
      </c>
      <c r="D415">
        <v>30</v>
      </c>
      <c r="E415">
        <v>30</v>
      </c>
    </row>
    <row r="416" spans="1:5" ht="12.75">
      <c r="A416" s="1" t="s">
        <v>5</v>
      </c>
      <c r="B416" s="1" t="s">
        <v>813</v>
      </c>
      <c r="C416" s="1" t="s">
        <v>814</v>
      </c>
      <c r="D416">
        <v>30</v>
      </c>
      <c r="E416">
        <v>30</v>
      </c>
    </row>
    <row r="417" spans="1:5" ht="12.75">
      <c r="A417" s="1" t="s">
        <v>5</v>
      </c>
      <c r="B417" s="1" t="s">
        <v>815</v>
      </c>
      <c r="C417" s="1" t="s">
        <v>816</v>
      </c>
      <c r="D417">
        <v>30</v>
      </c>
      <c r="E417">
        <v>30</v>
      </c>
    </row>
    <row r="418" spans="1:5" ht="12.75">
      <c r="A418" s="1" t="s">
        <v>5</v>
      </c>
      <c r="B418" s="1" t="s">
        <v>817</v>
      </c>
      <c r="C418" s="1" t="s">
        <v>818</v>
      </c>
      <c r="D418">
        <v>30</v>
      </c>
      <c r="E418">
        <v>30</v>
      </c>
    </row>
    <row r="419" spans="1:5" ht="12.75">
      <c r="A419" s="1" t="s">
        <v>5</v>
      </c>
      <c r="B419" s="1" t="s">
        <v>819</v>
      </c>
      <c r="C419" s="1" t="s">
        <v>820</v>
      </c>
      <c r="D419">
        <v>30</v>
      </c>
      <c r="E419">
        <v>30</v>
      </c>
    </row>
    <row r="420" spans="1:5" ht="12.75">
      <c r="A420" s="1" t="s">
        <v>5</v>
      </c>
      <c r="B420" s="1" t="s">
        <v>821</v>
      </c>
      <c r="C420" s="1" t="s">
        <v>822</v>
      </c>
      <c r="D420">
        <v>30</v>
      </c>
      <c r="E420">
        <v>30</v>
      </c>
    </row>
    <row r="421" spans="1:5" ht="12.75">
      <c r="A421" s="1" t="s">
        <v>5</v>
      </c>
      <c r="B421" s="1" t="s">
        <v>823</v>
      </c>
      <c r="C421" s="1" t="s">
        <v>824</v>
      </c>
      <c r="D421">
        <v>30</v>
      </c>
      <c r="E421">
        <v>30</v>
      </c>
    </row>
    <row r="422" spans="1:5" ht="12.75">
      <c r="A422" s="1" t="s">
        <v>5</v>
      </c>
      <c r="B422" s="1" t="s">
        <v>825</v>
      </c>
      <c r="C422" s="1" t="s">
        <v>826</v>
      </c>
      <c r="D422">
        <v>30</v>
      </c>
      <c r="E422">
        <v>30</v>
      </c>
    </row>
    <row r="423" spans="1:5" ht="12.75">
      <c r="A423" s="1" t="s">
        <v>5</v>
      </c>
      <c r="B423" s="1" t="s">
        <v>827</v>
      </c>
      <c r="C423" s="1" t="s">
        <v>828</v>
      </c>
      <c r="D423">
        <v>30</v>
      </c>
      <c r="E423">
        <v>30</v>
      </c>
    </row>
    <row r="424" spans="1:5" ht="12.75">
      <c r="A424" s="1" t="s">
        <v>5</v>
      </c>
      <c r="B424" s="1" t="s">
        <v>829</v>
      </c>
      <c r="C424" s="1" t="s">
        <v>830</v>
      </c>
      <c r="D424">
        <v>30</v>
      </c>
      <c r="E424">
        <v>30</v>
      </c>
    </row>
    <row r="425" spans="1:5" ht="12.75">
      <c r="A425" s="1" t="s">
        <v>5</v>
      </c>
      <c r="B425" s="1" t="s">
        <v>831</v>
      </c>
      <c r="C425" s="1" t="s">
        <v>832</v>
      </c>
      <c r="D425">
        <v>30</v>
      </c>
      <c r="E425">
        <v>30</v>
      </c>
    </row>
    <row r="426" spans="1:5" ht="12.75">
      <c r="A426" s="1" t="s">
        <v>5</v>
      </c>
      <c r="B426" s="1" t="s">
        <v>833</v>
      </c>
      <c r="C426" s="1" t="s">
        <v>834</v>
      </c>
      <c r="D426">
        <v>30</v>
      </c>
      <c r="E426">
        <v>30</v>
      </c>
    </row>
    <row r="427" spans="1:5" ht="12.75">
      <c r="A427" s="1" t="s">
        <v>5</v>
      </c>
      <c r="B427" s="1" t="s">
        <v>835</v>
      </c>
      <c r="C427" s="1" t="s">
        <v>836</v>
      </c>
      <c r="D427">
        <v>30</v>
      </c>
      <c r="E427">
        <v>30</v>
      </c>
    </row>
    <row r="428" spans="1:5" ht="12.75">
      <c r="A428" s="1" t="s">
        <v>5</v>
      </c>
      <c r="B428" s="1" t="s">
        <v>837</v>
      </c>
      <c r="C428" s="1" t="s">
        <v>838</v>
      </c>
      <c r="D428">
        <v>30</v>
      </c>
      <c r="E428">
        <v>30</v>
      </c>
    </row>
    <row r="429" spans="1:5" ht="12.75">
      <c r="A429" s="1" t="s">
        <v>5</v>
      </c>
      <c r="B429" s="1" t="s">
        <v>839</v>
      </c>
      <c r="C429" s="1" t="s">
        <v>840</v>
      </c>
      <c r="D429">
        <v>30</v>
      </c>
      <c r="E429">
        <v>30</v>
      </c>
    </row>
    <row r="430" spans="1:5" ht="12.75">
      <c r="A430" s="1" t="s">
        <v>5</v>
      </c>
      <c r="B430" s="1" t="s">
        <v>841</v>
      </c>
      <c r="C430" s="1" t="s">
        <v>842</v>
      </c>
      <c r="D430">
        <v>30</v>
      </c>
      <c r="E430">
        <v>30</v>
      </c>
    </row>
    <row r="431" spans="1:5" ht="12.75">
      <c r="A431" s="1" t="s">
        <v>5</v>
      </c>
      <c r="B431" s="1" t="s">
        <v>843</v>
      </c>
      <c r="C431" s="1" t="s">
        <v>844</v>
      </c>
      <c r="D431">
        <v>30</v>
      </c>
      <c r="E431">
        <v>30</v>
      </c>
    </row>
    <row r="432" spans="1:5" ht="12.75">
      <c r="A432" s="1" t="s">
        <v>5</v>
      </c>
      <c r="B432" s="1" t="s">
        <v>845</v>
      </c>
      <c r="C432" s="1" t="s">
        <v>846</v>
      </c>
      <c r="D432">
        <v>30</v>
      </c>
      <c r="E432">
        <v>30</v>
      </c>
    </row>
    <row r="433" spans="1:5" ht="12.75">
      <c r="A433" s="1" t="s">
        <v>5</v>
      </c>
      <c r="B433" s="1" t="s">
        <v>847</v>
      </c>
      <c r="C433" s="1" t="s">
        <v>848</v>
      </c>
      <c r="D433">
        <v>30</v>
      </c>
      <c r="E433">
        <v>30</v>
      </c>
    </row>
    <row r="434" spans="1:5" ht="12.75">
      <c r="A434" s="1" t="s">
        <v>5</v>
      </c>
      <c r="B434" s="1" t="s">
        <v>849</v>
      </c>
      <c r="C434" s="1" t="s">
        <v>850</v>
      </c>
      <c r="D434">
        <v>30</v>
      </c>
      <c r="E434">
        <v>30</v>
      </c>
    </row>
    <row r="435" spans="1:5" ht="12.75">
      <c r="A435" s="1" t="s">
        <v>5</v>
      </c>
      <c r="B435" s="1" t="s">
        <v>851</v>
      </c>
      <c r="C435" s="1" t="s">
        <v>852</v>
      </c>
      <c r="D435">
        <v>30</v>
      </c>
      <c r="E435">
        <v>30</v>
      </c>
    </row>
    <row r="436" spans="1:5" ht="12.75">
      <c r="A436" s="1" t="s">
        <v>5</v>
      </c>
      <c r="B436" s="1" t="s">
        <v>853</v>
      </c>
      <c r="C436" s="1" t="s">
        <v>854</v>
      </c>
      <c r="D436">
        <v>30</v>
      </c>
      <c r="E436">
        <v>30</v>
      </c>
    </row>
    <row r="437" spans="1:5" ht="12.75">
      <c r="A437" s="1" t="s">
        <v>5</v>
      </c>
      <c r="B437" s="1" t="s">
        <v>855</v>
      </c>
      <c r="C437" s="1" t="s">
        <v>856</v>
      </c>
      <c r="D437">
        <v>30</v>
      </c>
      <c r="E437">
        <v>30</v>
      </c>
    </row>
    <row r="438" spans="1:5" ht="12.75">
      <c r="A438" s="1" t="s">
        <v>5</v>
      </c>
      <c r="B438" s="1" t="s">
        <v>857</v>
      </c>
      <c r="C438" s="1" t="s">
        <v>858</v>
      </c>
      <c r="D438">
        <v>30</v>
      </c>
      <c r="E438">
        <v>30</v>
      </c>
    </row>
    <row r="439" spans="1:5" ht="12.75">
      <c r="A439" s="1" t="s">
        <v>5</v>
      </c>
      <c r="B439" s="1" t="s">
        <v>859</v>
      </c>
      <c r="C439" s="1" t="s">
        <v>860</v>
      </c>
      <c r="D439">
        <v>30</v>
      </c>
      <c r="E439">
        <v>30</v>
      </c>
    </row>
    <row r="440" spans="1:5" ht="12.75">
      <c r="A440" s="1" t="s">
        <v>5</v>
      </c>
      <c r="B440" s="1" t="s">
        <v>861</v>
      </c>
      <c r="C440" s="1" t="s">
        <v>862</v>
      </c>
      <c r="D440">
        <v>30</v>
      </c>
      <c r="E440">
        <v>30</v>
      </c>
    </row>
    <row r="441" spans="1:5" ht="12.75">
      <c r="A441" s="1" t="s">
        <v>5</v>
      </c>
      <c r="B441" s="1" t="s">
        <v>863</v>
      </c>
      <c r="C441" s="1" t="s">
        <v>864</v>
      </c>
      <c r="D441">
        <v>30</v>
      </c>
      <c r="E441">
        <v>30</v>
      </c>
    </row>
    <row r="442" spans="1:5" ht="12.75">
      <c r="A442" s="1" t="s">
        <v>5</v>
      </c>
      <c r="B442" s="1" t="s">
        <v>865</v>
      </c>
      <c r="C442" s="1" t="s">
        <v>866</v>
      </c>
      <c r="D442">
        <v>30</v>
      </c>
      <c r="E442">
        <v>30</v>
      </c>
    </row>
    <row r="443" spans="1:5" ht="12.75">
      <c r="A443" s="1" t="s">
        <v>5</v>
      </c>
      <c r="B443" s="1" t="s">
        <v>867</v>
      </c>
      <c r="C443" s="1" t="s">
        <v>49</v>
      </c>
      <c r="D443">
        <v>30</v>
      </c>
      <c r="E443">
        <v>30</v>
      </c>
    </row>
    <row r="444" spans="1:5" ht="12.75">
      <c r="A444" s="1" t="s">
        <v>5</v>
      </c>
      <c r="B444" s="1" t="s">
        <v>868</v>
      </c>
      <c r="C444" s="1" t="s">
        <v>869</v>
      </c>
      <c r="D444">
        <v>30</v>
      </c>
      <c r="E444">
        <v>30</v>
      </c>
    </row>
    <row r="445" spans="1:5" ht="12.75">
      <c r="A445" s="1" t="s">
        <v>5</v>
      </c>
      <c r="B445" s="1" t="s">
        <v>870</v>
      </c>
      <c r="C445" s="1" t="s">
        <v>871</v>
      </c>
      <c r="D445">
        <v>30</v>
      </c>
      <c r="E445">
        <v>30</v>
      </c>
    </row>
    <row r="446" spans="1:5" ht="12.75">
      <c r="A446" s="1" t="s">
        <v>5</v>
      </c>
      <c r="B446" s="1" t="s">
        <v>872</v>
      </c>
      <c r="C446" s="1" t="s">
        <v>873</v>
      </c>
      <c r="D446">
        <v>30</v>
      </c>
      <c r="E446">
        <v>30</v>
      </c>
    </row>
    <row r="447" spans="1:5" ht="12.75">
      <c r="A447" s="1" t="s">
        <v>5</v>
      </c>
      <c r="B447" s="1" t="s">
        <v>874</v>
      </c>
      <c r="C447" s="1" t="s">
        <v>875</v>
      </c>
      <c r="D447">
        <v>30</v>
      </c>
      <c r="E447">
        <v>30</v>
      </c>
    </row>
    <row r="448" spans="1:5" ht="12.75">
      <c r="A448" s="1" t="s">
        <v>5</v>
      </c>
      <c r="B448" s="1" t="s">
        <v>876</v>
      </c>
      <c r="C448" s="1" t="s">
        <v>877</v>
      </c>
      <c r="D448">
        <v>30</v>
      </c>
      <c r="E448">
        <v>30</v>
      </c>
    </row>
    <row r="449" spans="1:5" ht="12.75">
      <c r="A449" s="1" t="s">
        <v>5</v>
      </c>
      <c r="B449" s="1" t="s">
        <v>878</v>
      </c>
      <c r="C449" s="1" t="s">
        <v>879</v>
      </c>
      <c r="D449">
        <v>30</v>
      </c>
      <c r="E449">
        <v>30</v>
      </c>
    </row>
    <row r="450" spans="1:5" ht="12.75">
      <c r="A450" s="1" t="s">
        <v>5</v>
      </c>
      <c r="B450" s="1" t="s">
        <v>880</v>
      </c>
      <c r="C450" s="1" t="s">
        <v>881</v>
      </c>
      <c r="D450">
        <v>30</v>
      </c>
      <c r="E450">
        <v>30</v>
      </c>
    </row>
    <row r="451" spans="1:5" ht="12.75">
      <c r="A451" s="1" t="s">
        <v>5</v>
      </c>
      <c r="B451" s="1" t="s">
        <v>882</v>
      </c>
      <c r="C451" s="1" t="s">
        <v>883</v>
      </c>
      <c r="D451">
        <v>30</v>
      </c>
      <c r="E451">
        <v>30</v>
      </c>
    </row>
    <row r="452" spans="1:5" ht="12.75">
      <c r="A452" s="1" t="s">
        <v>5</v>
      </c>
      <c r="B452" s="1" t="s">
        <v>884</v>
      </c>
      <c r="C452" s="1" t="s">
        <v>885</v>
      </c>
      <c r="D452">
        <v>30</v>
      </c>
      <c r="E452">
        <v>30</v>
      </c>
    </row>
    <row r="453" spans="1:5" ht="12.75">
      <c r="A453" s="1" t="s">
        <v>5</v>
      </c>
      <c r="B453" s="1" t="s">
        <v>886</v>
      </c>
      <c r="C453" s="1" t="s">
        <v>887</v>
      </c>
      <c r="D453">
        <v>30</v>
      </c>
      <c r="E453">
        <v>30</v>
      </c>
    </row>
    <row r="454" spans="1:5" ht="12.75">
      <c r="A454" s="1" t="s">
        <v>5</v>
      </c>
      <c r="B454" s="1" t="s">
        <v>888</v>
      </c>
      <c r="C454" s="1" t="s">
        <v>889</v>
      </c>
      <c r="D454">
        <v>30</v>
      </c>
      <c r="E454">
        <v>30</v>
      </c>
    </row>
    <row r="455" spans="1:5" ht="12.75">
      <c r="A455" s="1" t="s">
        <v>5</v>
      </c>
      <c r="B455" s="1" t="s">
        <v>890</v>
      </c>
      <c r="C455" s="1" t="s">
        <v>891</v>
      </c>
      <c r="D455">
        <v>30</v>
      </c>
      <c r="E455">
        <v>30</v>
      </c>
    </row>
    <row r="456" spans="1:5" ht="12.75">
      <c r="A456" s="1" t="s">
        <v>5</v>
      </c>
      <c r="B456" s="1" t="s">
        <v>892</v>
      </c>
      <c r="C456" s="1" t="s">
        <v>893</v>
      </c>
      <c r="D456">
        <v>30</v>
      </c>
      <c r="E456">
        <v>30</v>
      </c>
    </row>
    <row r="457" spans="1:5" ht="12.75">
      <c r="A457" s="1" t="s">
        <v>5</v>
      </c>
      <c r="B457" s="1" t="s">
        <v>894</v>
      </c>
      <c r="C457" s="1" t="s">
        <v>895</v>
      </c>
      <c r="D457">
        <v>30</v>
      </c>
      <c r="E457">
        <v>30</v>
      </c>
    </row>
    <row r="458" spans="1:5" ht="12.75">
      <c r="A458" s="1" t="s">
        <v>5</v>
      </c>
      <c r="B458" s="1" t="s">
        <v>896</v>
      </c>
      <c r="C458" s="1" t="s">
        <v>897</v>
      </c>
      <c r="D458">
        <v>30</v>
      </c>
      <c r="E458">
        <v>30</v>
      </c>
    </row>
    <row r="459" spans="1:5" ht="12.75">
      <c r="A459" s="1" t="s">
        <v>5</v>
      </c>
      <c r="B459" s="1" t="s">
        <v>898</v>
      </c>
      <c r="C459" s="1" t="s">
        <v>899</v>
      </c>
      <c r="D459">
        <v>30</v>
      </c>
      <c r="E459">
        <v>30</v>
      </c>
    </row>
    <row r="460" spans="1:5" ht="12.75">
      <c r="A460" s="1" t="s">
        <v>5</v>
      </c>
      <c r="B460" s="1" t="s">
        <v>900</v>
      </c>
      <c r="C460" s="1" t="s">
        <v>901</v>
      </c>
      <c r="D460">
        <v>30</v>
      </c>
      <c r="E460">
        <v>30</v>
      </c>
    </row>
    <row r="461" spans="1:5" ht="12.75">
      <c r="A461" s="1" t="s">
        <v>5</v>
      </c>
      <c r="B461" s="1" t="s">
        <v>902</v>
      </c>
      <c r="C461" s="1" t="s">
        <v>903</v>
      </c>
      <c r="D461">
        <v>30</v>
      </c>
      <c r="E461">
        <v>30</v>
      </c>
    </row>
    <row r="462" spans="1:5" ht="12.75">
      <c r="A462" s="1" t="s">
        <v>5</v>
      </c>
      <c r="B462" s="1" t="s">
        <v>904</v>
      </c>
      <c r="C462" s="1" t="s">
        <v>905</v>
      </c>
      <c r="D462">
        <v>30</v>
      </c>
      <c r="E462">
        <v>30</v>
      </c>
    </row>
    <row r="463" spans="1:5" ht="12.75">
      <c r="A463" s="1" t="s">
        <v>5</v>
      </c>
      <c r="B463" s="1" t="s">
        <v>906</v>
      </c>
      <c r="C463" s="1" t="s">
        <v>907</v>
      </c>
      <c r="D463">
        <v>30</v>
      </c>
      <c r="E463">
        <v>30</v>
      </c>
    </row>
    <row r="464" spans="1:5" ht="12.75">
      <c r="A464" s="1" t="s">
        <v>5</v>
      </c>
      <c r="B464" s="1" t="s">
        <v>908</v>
      </c>
      <c r="C464" s="1" t="s">
        <v>909</v>
      </c>
      <c r="D464">
        <v>30</v>
      </c>
      <c r="E464">
        <v>30</v>
      </c>
    </row>
    <row r="465" spans="1:5" ht="12.75">
      <c r="A465" s="1" t="s">
        <v>5</v>
      </c>
      <c r="B465" s="1" t="s">
        <v>910</v>
      </c>
      <c r="C465" s="1" t="s">
        <v>911</v>
      </c>
      <c r="D465">
        <v>30</v>
      </c>
      <c r="E465">
        <v>30</v>
      </c>
    </row>
    <row r="466" spans="1:5" ht="12.75">
      <c r="A466" s="1" t="s">
        <v>5</v>
      </c>
      <c r="B466" s="1" t="s">
        <v>912</v>
      </c>
      <c r="C466" s="1" t="s">
        <v>913</v>
      </c>
      <c r="D466">
        <v>30</v>
      </c>
      <c r="E466">
        <v>30</v>
      </c>
    </row>
    <row r="467" spans="1:5" ht="12.75">
      <c r="A467" s="1" t="s">
        <v>5</v>
      </c>
      <c r="B467" s="1" t="s">
        <v>914</v>
      </c>
      <c r="C467" s="1" t="s">
        <v>915</v>
      </c>
      <c r="D467">
        <v>30</v>
      </c>
      <c r="E467">
        <v>30</v>
      </c>
    </row>
    <row r="468" spans="1:5" ht="12.75">
      <c r="A468" s="1" t="s">
        <v>5</v>
      </c>
      <c r="B468" s="1" t="s">
        <v>916</v>
      </c>
      <c r="C468" s="1" t="s">
        <v>917</v>
      </c>
      <c r="D468">
        <v>30</v>
      </c>
      <c r="E468">
        <v>30</v>
      </c>
    </row>
    <row r="469" spans="1:5" ht="12.75">
      <c r="A469" s="1" t="s">
        <v>5</v>
      </c>
      <c r="B469" s="1" t="s">
        <v>918</v>
      </c>
      <c r="C469" s="1" t="s">
        <v>919</v>
      </c>
      <c r="D469">
        <v>30</v>
      </c>
      <c r="E469">
        <v>30</v>
      </c>
    </row>
    <row r="470" spans="1:5" ht="12.75">
      <c r="A470" s="1" t="s">
        <v>5</v>
      </c>
      <c r="B470" s="1" t="s">
        <v>920</v>
      </c>
      <c r="C470" s="1" t="s">
        <v>921</v>
      </c>
      <c r="D470">
        <v>30</v>
      </c>
      <c r="E470">
        <v>30</v>
      </c>
    </row>
    <row r="471" spans="1:5" ht="12.75">
      <c r="A471" s="1" t="s">
        <v>5</v>
      </c>
      <c r="B471" s="1" t="s">
        <v>922</v>
      </c>
      <c r="C471" s="1" t="s">
        <v>923</v>
      </c>
      <c r="D471">
        <v>30</v>
      </c>
      <c r="E471">
        <v>30</v>
      </c>
    </row>
    <row r="472" spans="1:5" ht="12.75">
      <c r="A472" s="1" t="s">
        <v>5</v>
      </c>
      <c r="B472" s="1" t="s">
        <v>924</v>
      </c>
      <c r="C472" s="1" t="s">
        <v>925</v>
      </c>
      <c r="D472">
        <v>30</v>
      </c>
      <c r="E472">
        <v>30</v>
      </c>
    </row>
    <row r="473" spans="1:5" ht="12.75">
      <c r="A473" s="1" t="s">
        <v>5</v>
      </c>
      <c r="B473" s="1" t="s">
        <v>926</v>
      </c>
      <c r="C473" s="1" t="s">
        <v>927</v>
      </c>
      <c r="D473">
        <v>30</v>
      </c>
      <c r="E473">
        <v>30</v>
      </c>
    </row>
    <row r="474" spans="1:5" ht="12.75">
      <c r="A474" s="1" t="s">
        <v>5</v>
      </c>
      <c r="B474" s="1" t="s">
        <v>928</v>
      </c>
      <c r="C474" s="1" t="s">
        <v>929</v>
      </c>
      <c r="D474">
        <v>30</v>
      </c>
      <c r="E474">
        <v>30</v>
      </c>
    </row>
    <row r="475" spans="1:5" ht="12.75">
      <c r="A475" s="1" t="s">
        <v>5</v>
      </c>
      <c r="B475" s="1" t="s">
        <v>930</v>
      </c>
      <c r="C475" s="1" t="s">
        <v>931</v>
      </c>
      <c r="D475">
        <v>30</v>
      </c>
      <c r="E475">
        <v>30</v>
      </c>
    </row>
    <row r="476" spans="1:5" ht="12.75">
      <c r="A476" s="1" t="s">
        <v>5</v>
      </c>
      <c r="B476" s="1" t="s">
        <v>932</v>
      </c>
      <c r="C476" s="1" t="s">
        <v>933</v>
      </c>
      <c r="D476">
        <v>30</v>
      </c>
      <c r="E476">
        <v>30</v>
      </c>
    </row>
    <row r="477" spans="1:5" ht="12.75">
      <c r="A477" s="1" t="s">
        <v>5</v>
      </c>
      <c r="B477" s="1" t="s">
        <v>934</v>
      </c>
      <c r="C477" s="1" t="s">
        <v>935</v>
      </c>
      <c r="D477">
        <v>30</v>
      </c>
      <c r="E477">
        <v>30</v>
      </c>
    </row>
    <row r="478" spans="1:5" ht="12.75">
      <c r="A478" s="1" t="s">
        <v>5</v>
      </c>
      <c r="B478" s="1" t="s">
        <v>936</v>
      </c>
      <c r="C478" s="1" t="s">
        <v>937</v>
      </c>
      <c r="D478">
        <v>30</v>
      </c>
      <c r="E478">
        <v>30</v>
      </c>
    </row>
    <row r="479" spans="1:5" ht="12.75">
      <c r="A479" s="1" t="s">
        <v>5</v>
      </c>
      <c r="B479" s="1" t="s">
        <v>938</v>
      </c>
      <c r="C479" s="1" t="s">
        <v>939</v>
      </c>
      <c r="D479">
        <v>30</v>
      </c>
      <c r="E479">
        <v>30</v>
      </c>
    </row>
    <row r="480" spans="1:5" ht="12.75">
      <c r="A480" s="1" t="s">
        <v>5</v>
      </c>
      <c r="B480" s="1" t="s">
        <v>940</v>
      </c>
      <c r="C480" s="1" t="s">
        <v>941</v>
      </c>
      <c r="D480">
        <v>30</v>
      </c>
      <c r="E480">
        <v>30</v>
      </c>
    </row>
    <row r="481" spans="1:5" ht="12.75">
      <c r="A481" s="1" t="s">
        <v>5</v>
      </c>
      <c r="B481" s="1" t="s">
        <v>942</v>
      </c>
      <c r="C481" s="1" t="s">
        <v>943</v>
      </c>
      <c r="D481">
        <v>30</v>
      </c>
      <c r="E481">
        <v>30</v>
      </c>
    </row>
    <row r="482" spans="1:5" ht="12.75">
      <c r="A482" s="1" t="s">
        <v>5</v>
      </c>
      <c r="B482" s="1" t="s">
        <v>944</v>
      </c>
      <c r="C482" s="1" t="s">
        <v>945</v>
      </c>
      <c r="D482">
        <v>30</v>
      </c>
      <c r="E482">
        <v>30</v>
      </c>
    </row>
    <row r="483" spans="1:5" ht="12.75">
      <c r="A483" s="1" t="s">
        <v>5</v>
      </c>
      <c r="B483" s="1" t="s">
        <v>946</v>
      </c>
      <c r="C483" s="1" t="s">
        <v>947</v>
      </c>
      <c r="D483">
        <v>30</v>
      </c>
      <c r="E483">
        <v>30</v>
      </c>
    </row>
    <row r="484" spans="1:5" ht="12.75">
      <c r="A484" s="1" t="s">
        <v>5</v>
      </c>
      <c r="B484" s="1" t="s">
        <v>948</v>
      </c>
      <c r="C484" s="1" t="s">
        <v>949</v>
      </c>
      <c r="D484">
        <v>30</v>
      </c>
      <c r="E484">
        <v>30</v>
      </c>
    </row>
    <row r="485" spans="1:5" ht="12.75">
      <c r="A485" s="1" t="s">
        <v>5</v>
      </c>
      <c r="B485" s="1" t="s">
        <v>950</v>
      </c>
      <c r="C485" s="1" t="s">
        <v>951</v>
      </c>
      <c r="D485">
        <v>30</v>
      </c>
      <c r="E485">
        <v>30</v>
      </c>
    </row>
    <row r="486" spans="1:5" ht="12.75">
      <c r="A486" s="1" t="s">
        <v>5</v>
      </c>
      <c r="B486" s="1" t="s">
        <v>952</v>
      </c>
      <c r="C486" s="1" t="s">
        <v>953</v>
      </c>
      <c r="D486">
        <v>30</v>
      </c>
      <c r="E486">
        <v>30</v>
      </c>
    </row>
    <row r="487" spans="1:5" ht="12.75">
      <c r="A487" s="1" t="s">
        <v>5</v>
      </c>
      <c r="B487" s="1" t="s">
        <v>954</v>
      </c>
      <c r="C487" s="1" t="s">
        <v>955</v>
      </c>
      <c r="D487">
        <v>30</v>
      </c>
      <c r="E487">
        <v>30</v>
      </c>
    </row>
    <row r="488" spans="1:5" ht="12.75">
      <c r="A488" s="1" t="s">
        <v>5</v>
      </c>
      <c r="B488" s="1" t="s">
        <v>956</v>
      </c>
      <c r="C488" s="1" t="s">
        <v>957</v>
      </c>
      <c r="D488">
        <v>30</v>
      </c>
      <c r="E488">
        <v>30</v>
      </c>
    </row>
    <row r="489" spans="1:5" ht="12.75">
      <c r="A489" s="1" t="s">
        <v>5</v>
      </c>
      <c r="B489" s="1" t="s">
        <v>958</v>
      </c>
      <c r="C489" s="1" t="s">
        <v>959</v>
      </c>
      <c r="D489">
        <v>30</v>
      </c>
      <c r="E489">
        <v>30</v>
      </c>
    </row>
    <row r="490" spans="1:5" ht="12.75">
      <c r="A490" s="1" t="s">
        <v>5</v>
      </c>
      <c r="B490" s="1" t="s">
        <v>960</v>
      </c>
      <c r="C490" s="1" t="s">
        <v>961</v>
      </c>
      <c r="D490">
        <v>30</v>
      </c>
      <c r="E490">
        <v>30</v>
      </c>
    </row>
    <row r="491" spans="1:5" ht="12.75">
      <c r="A491" s="1" t="s">
        <v>5</v>
      </c>
      <c r="B491" s="1" t="s">
        <v>962</v>
      </c>
      <c r="C491" s="1" t="s">
        <v>963</v>
      </c>
      <c r="D491">
        <v>30</v>
      </c>
      <c r="E491">
        <v>30</v>
      </c>
    </row>
    <row r="492" spans="1:5" ht="12.75">
      <c r="A492" s="1" t="s">
        <v>5</v>
      </c>
      <c r="B492" s="1" t="s">
        <v>962</v>
      </c>
      <c r="C492" s="1" t="s">
        <v>963</v>
      </c>
      <c r="D492">
        <v>30</v>
      </c>
      <c r="E492">
        <v>30</v>
      </c>
    </row>
    <row r="493" spans="1:5" ht="12.75">
      <c r="A493" s="1" t="s">
        <v>5</v>
      </c>
      <c r="B493" s="1" t="s">
        <v>964</v>
      </c>
      <c r="C493" s="1" t="s">
        <v>965</v>
      </c>
      <c r="D493">
        <v>30</v>
      </c>
      <c r="E493">
        <v>30</v>
      </c>
    </row>
    <row r="494" spans="1:5" ht="12.75">
      <c r="A494" s="1" t="s">
        <v>5</v>
      </c>
      <c r="B494" s="1" t="s">
        <v>966</v>
      </c>
      <c r="C494" s="1" t="s">
        <v>967</v>
      </c>
      <c r="D494">
        <v>30</v>
      </c>
      <c r="E494">
        <v>30</v>
      </c>
    </row>
    <row r="495" spans="1:5" ht="12.75">
      <c r="A495" s="1" t="s">
        <v>5</v>
      </c>
      <c r="B495" s="1" t="s">
        <v>968</v>
      </c>
      <c r="C495" s="1" t="s">
        <v>969</v>
      </c>
      <c r="D495">
        <v>30</v>
      </c>
      <c r="E495">
        <v>30</v>
      </c>
    </row>
    <row r="496" spans="1:5" ht="12.75">
      <c r="A496" s="1" t="s">
        <v>5</v>
      </c>
      <c r="B496" s="1" t="s">
        <v>970</v>
      </c>
      <c r="C496" s="1" t="s">
        <v>971</v>
      </c>
      <c r="D496">
        <v>30</v>
      </c>
      <c r="E496">
        <v>30</v>
      </c>
    </row>
    <row r="497" spans="1:5" ht="12.75">
      <c r="A497" s="1" t="s">
        <v>5</v>
      </c>
      <c r="B497" s="1" t="s">
        <v>972</v>
      </c>
      <c r="C497" s="1" t="s">
        <v>973</v>
      </c>
      <c r="D497">
        <v>30</v>
      </c>
      <c r="E497">
        <v>30</v>
      </c>
    </row>
    <row r="498" spans="1:5" ht="12.75">
      <c r="A498" s="1" t="s">
        <v>5</v>
      </c>
      <c r="B498" s="1" t="s">
        <v>974</v>
      </c>
      <c r="C498" s="1" t="s">
        <v>975</v>
      </c>
      <c r="D498">
        <v>30</v>
      </c>
      <c r="E498">
        <v>30</v>
      </c>
    </row>
    <row r="499" spans="1:5" ht="12.75">
      <c r="A499" s="1" t="s">
        <v>5</v>
      </c>
      <c r="B499" s="1" t="s">
        <v>976</v>
      </c>
      <c r="C499" s="1" t="s">
        <v>977</v>
      </c>
      <c r="D499">
        <v>30</v>
      </c>
      <c r="E499">
        <v>30</v>
      </c>
    </row>
    <row r="500" spans="1:5" ht="12.75">
      <c r="A500" s="1" t="s">
        <v>5</v>
      </c>
      <c r="B500" s="1" t="s">
        <v>978</v>
      </c>
      <c r="C500" s="1" t="s">
        <v>979</v>
      </c>
      <c r="D500">
        <v>30</v>
      </c>
      <c r="E500">
        <v>30</v>
      </c>
    </row>
    <row r="501" spans="1:5" ht="12.75">
      <c r="A501" s="1" t="s">
        <v>5</v>
      </c>
      <c r="B501" s="1" t="s">
        <v>980</v>
      </c>
      <c r="C501" s="1" t="s">
        <v>981</v>
      </c>
      <c r="D501">
        <v>30</v>
      </c>
      <c r="E501">
        <v>30</v>
      </c>
    </row>
    <row r="502" spans="1:5" ht="12.75">
      <c r="A502" s="1" t="s">
        <v>5</v>
      </c>
      <c r="B502" s="1" t="s">
        <v>982</v>
      </c>
      <c r="C502" s="1" t="s">
        <v>983</v>
      </c>
      <c r="D502">
        <v>30</v>
      </c>
      <c r="E502">
        <v>30</v>
      </c>
    </row>
    <row r="503" spans="1:5" ht="12.75">
      <c r="A503" s="1" t="s">
        <v>5</v>
      </c>
      <c r="B503" s="1" t="s">
        <v>984</v>
      </c>
      <c r="C503" s="1" t="s">
        <v>985</v>
      </c>
      <c r="D503">
        <v>30</v>
      </c>
      <c r="E503">
        <v>30</v>
      </c>
    </row>
    <row r="504" spans="1:5" ht="12.75">
      <c r="A504" s="1" t="s">
        <v>5</v>
      </c>
      <c r="B504" s="1" t="s">
        <v>986</v>
      </c>
      <c r="C504" s="1" t="s">
        <v>987</v>
      </c>
      <c r="D504">
        <v>30</v>
      </c>
      <c r="E504">
        <v>30</v>
      </c>
    </row>
    <row r="505" spans="1:5" ht="12.75">
      <c r="A505" s="1" t="s">
        <v>5</v>
      </c>
      <c r="B505" s="1" t="s">
        <v>988</v>
      </c>
      <c r="C505" s="1" t="s">
        <v>989</v>
      </c>
      <c r="D505">
        <v>30</v>
      </c>
      <c r="E505">
        <v>30</v>
      </c>
    </row>
    <row r="506" spans="1:5" ht="12.75">
      <c r="A506" s="1" t="s">
        <v>5</v>
      </c>
      <c r="B506" s="1" t="s">
        <v>990</v>
      </c>
      <c r="C506" s="1" t="s">
        <v>991</v>
      </c>
      <c r="D506">
        <v>30</v>
      </c>
      <c r="E506">
        <v>30</v>
      </c>
    </row>
    <row r="507" spans="1:5" ht="12.75">
      <c r="A507" s="1" t="s">
        <v>5</v>
      </c>
      <c r="B507" s="1" t="s">
        <v>992</v>
      </c>
      <c r="C507" s="1" t="s">
        <v>993</v>
      </c>
      <c r="D507">
        <v>30</v>
      </c>
      <c r="E507">
        <v>30</v>
      </c>
    </row>
    <row r="508" spans="1:5" ht="12.75">
      <c r="A508" s="1" t="s">
        <v>5</v>
      </c>
      <c r="B508" s="1" t="s">
        <v>994</v>
      </c>
      <c r="C508" s="1" t="s">
        <v>995</v>
      </c>
      <c r="D508">
        <v>30</v>
      </c>
      <c r="E508">
        <v>30</v>
      </c>
    </row>
    <row r="509" spans="1:5" ht="12.75">
      <c r="A509" s="1" t="s">
        <v>5</v>
      </c>
      <c r="B509" s="1" t="s">
        <v>996</v>
      </c>
      <c r="C509" s="1" t="s">
        <v>997</v>
      </c>
      <c r="D509">
        <v>30</v>
      </c>
      <c r="E509">
        <v>30</v>
      </c>
    </row>
    <row r="510" spans="1:5" ht="12.75">
      <c r="A510" s="1" t="s">
        <v>5</v>
      </c>
      <c r="B510" s="1" t="s">
        <v>998</v>
      </c>
      <c r="C510" s="1" t="s">
        <v>999</v>
      </c>
      <c r="D510">
        <v>30</v>
      </c>
      <c r="E510">
        <v>30</v>
      </c>
    </row>
    <row r="511" spans="1:5" ht="12.75">
      <c r="A511" s="1" t="s">
        <v>5</v>
      </c>
      <c r="B511" s="1" t="s">
        <v>1000</v>
      </c>
      <c r="C511" s="1" t="s">
        <v>1001</v>
      </c>
      <c r="D511">
        <v>30</v>
      </c>
      <c r="E511">
        <v>30</v>
      </c>
    </row>
    <row r="512" spans="1:5" ht="12.75">
      <c r="A512" s="1" t="s">
        <v>5</v>
      </c>
      <c r="B512" s="1" t="s">
        <v>1002</v>
      </c>
      <c r="C512" s="1" t="s">
        <v>1003</v>
      </c>
      <c r="D512">
        <v>30</v>
      </c>
      <c r="E512">
        <v>30</v>
      </c>
    </row>
    <row r="513" spans="1:5" ht="12.75">
      <c r="A513" s="1" t="s">
        <v>5</v>
      </c>
      <c r="B513" s="1" t="s">
        <v>1004</v>
      </c>
      <c r="C513" s="1" t="s">
        <v>1005</v>
      </c>
      <c r="D513">
        <v>30</v>
      </c>
      <c r="E513">
        <v>30</v>
      </c>
    </row>
    <row r="514" spans="1:5" ht="12.75">
      <c r="A514" s="1" t="s">
        <v>5</v>
      </c>
      <c r="B514" s="1" t="s">
        <v>1006</v>
      </c>
      <c r="C514" s="1" t="s">
        <v>1007</v>
      </c>
      <c r="D514">
        <v>30</v>
      </c>
      <c r="E514">
        <v>30</v>
      </c>
    </row>
    <row r="515" spans="1:5" ht="12.75">
      <c r="A515" s="1" t="s">
        <v>5</v>
      </c>
      <c r="B515" s="1" t="s">
        <v>1008</v>
      </c>
      <c r="C515" s="1" t="s">
        <v>1009</v>
      </c>
      <c r="D515">
        <v>30</v>
      </c>
      <c r="E515">
        <v>30</v>
      </c>
    </row>
    <row r="516" spans="1:5" ht="12.75">
      <c r="A516" s="1" t="s">
        <v>5</v>
      </c>
      <c r="B516" s="1" t="s">
        <v>1010</v>
      </c>
      <c r="C516" s="1" t="s">
        <v>1011</v>
      </c>
      <c r="D516">
        <v>30</v>
      </c>
      <c r="E516">
        <v>30</v>
      </c>
    </row>
    <row r="517" spans="1:5" ht="12.75">
      <c r="A517" s="1" t="s">
        <v>5</v>
      </c>
      <c r="B517" s="1" t="s">
        <v>1012</v>
      </c>
      <c r="C517" s="1" t="s">
        <v>1013</v>
      </c>
      <c r="D517">
        <v>30</v>
      </c>
      <c r="E517">
        <v>30</v>
      </c>
    </row>
    <row r="518" spans="1:5" ht="12.75">
      <c r="A518" s="1" t="s">
        <v>5</v>
      </c>
      <c r="B518" s="1" t="s">
        <v>1014</v>
      </c>
      <c r="C518" s="1" t="s">
        <v>1015</v>
      </c>
      <c r="D518">
        <v>30</v>
      </c>
      <c r="E518">
        <v>30</v>
      </c>
    </row>
    <row r="519" spans="1:5" ht="12.75">
      <c r="A519" s="1" t="s">
        <v>5</v>
      </c>
      <c r="B519" s="1" t="s">
        <v>1016</v>
      </c>
      <c r="C519" s="1" t="s">
        <v>1017</v>
      </c>
      <c r="D519">
        <v>30</v>
      </c>
      <c r="E519">
        <v>30</v>
      </c>
    </row>
    <row r="520" spans="1:5" ht="12.75">
      <c r="A520" s="1" t="s">
        <v>5</v>
      </c>
      <c r="B520" s="1" t="s">
        <v>1018</v>
      </c>
      <c r="C520" s="1" t="s">
        <v>1019</v>
      </c>
      <c r="D520">
        <v>30</v>
      </c>
      <c r="E520">
        <v>30</v>
      </c>
    </row>
    <row r="521" spans="1:5" ht="12.75">
      <c r="A521" s="1" t="s">
        <v>5</v>
      </c>
      <c r="B521" s="1" t="s">
        <v>1020</v>
      </c>
      <c r="C521" s="1" t="s">
        <v>1021</v>
      </c>
      <c r="D521">
        <v>30</v>
      </c>
      <c r="E521">
        <v>30</v>
      </c>
    </row>
    <row r="522" spans="1:5" ht="12.75">
      <c r="A522" s="1" t="s">
        <v>5</v>
      </c>
      <c r="B522" s="1" t="s">
        <v>1022</v>
      </c>
      <c r="C522" s="1" t="s">
        <v>1023</v>
      </c>
      <c r="D522">
        <v>30</v>
      </c>
      <c r="E522">
        <v>30</v>
      </c>
    </row>
    <row r="523" spans="1:5" ht="12.75">
      <c r="A523" s="1" t="s">
        <v>5</v>
      </c>
      <c r="B523" s="1" t="s">
        <v>1024</v>
      </c>
      <c r="C523" s="1" t="s">
        <v>1025</v>
      </c>
      <c r="D523">
        <v>30</v>
      </c>
      <c r="E523">
        <v>30</v>
      </c>
    </row>
    <row r="524" spans="1:5" ht="12.75">
      <c r="A524" s="1" t="s">
        <v>5</v>
      </c>
      <c r="B524" s="1" t="s">
        <v>1026</v>
      </c>
      <c r="C524" s="1" t="s">
        <v>1027</v>
      </c>
      <c r="D524">
        <v>30</v>
      </c>
      <c r="E524">
        <v>30</v>
      </c>
    </row>
    <row r="525" spans="1:5" ht="12.75">
      <c r="A525" s="1" t="s">
        <v>5</v>
      </c>
      <c r="B525" s="1" t="s">
        <v>1028</v>
      </c>
      <c r="C525" s="1" t="s">
        <v>1029</v>
      </c>
      <c r="D525">
        <v>30</v>
      </c>
      <c r="E525">
        <v>30</v>
      </c>
    </row>
    <row r="526" spans="1:5" ht="12.75">
      <c r="A526" s="1" t="s">
        <v>5</v>
      </c>
      <c r="B526" s="1" t="s">
        <v>1030</v>
      </c>
      <c r="C526" s="1" t="s">
        <v>1031</v>
      </c>
      <c r="D526">
        <v>30</v>
      </c>
      <c r="E526">
        <v>30</v>
      </c>
    </row>
    <row r="527" spans="1:5" ht="12.75">
      <c r="A527" s="1" t="s">
        <v>5</v>
      </c>
      <c r="B527" s="1" t="s">
        <v>1032</v>
      </c>
      <c r="C527" s="1" t="s">
        <v>1033</v>
      </c>
      <c r="D527">
        <v>30</v>
      </c>
      <c r="E527">
        <v>30</v>
      </c>
    </row>
    <row r="528" spans="1:5" ht="12.75">
      <c r="A528" s="1" t="s">
        <v>5</v>
      </c>
      <c r="B528" s="1" t="s">
        <v>1034</v>
      </c>
      <c r="C528" s="1" t="s">
        <v>1035</v>
      </c>
      <c r="D528">
        <v>30</v>
      </c>
      <c r="E528">
        <v>30</v>
      </c>
    </row>
    <row r="529" spans="1:5" ht="12.75">
      <c r="A529" s="1" t="s">
        <v>5</v>
      </c>
      <c r="B529" s="1" t="s">
        <v>1036</v>
      </c>
      <c r="C529" s="1" t="s">
        <v>1037</v>
      </c>
      <c r="D529">
        <v>30</v>
      </c>
      <c r="E529">
        <v>30</v>
      </c>
    </row>
    <row r="530" spans="1:5" ht="12.75">
      <c r="A530" s="1" t="s">
        <v>5</v>
      </c>
      <c r="B530" s="1" t="s">
        <v>1038</v>
      </c>
      <c r="C530" s="1" t="s">
        <v>1039</v>
      </c>
      <c r="D530">
        <v>30</v>
      </c>
      <c r="E530">
        <v>30</v>
      </c>
    </row>
    <row r="531" spans="1:5" ht="12.75">
      <c r="A531" s="1" t="s">
        <v>5</v>
      </c>
      <c r="B531" s="1" t="s">
        <v>1040</v>
      </c>
      <c r="C531" s="1" t="s">
        <v>1041</v>
      </c>
      <c r="D531">
        <v>30</v>
      </c>
      <c r="E531">
        <v>30</v>
      </c>
    </row>
    <row r="532" spans="1:5" ht="12.75">
      <c r="A532" s="1" t="s">
        <v>5</v>
      </c>
      <c r="B532" s="1" t="s">
        <v>1042</v>
      </c>
      <c r="C532" s="1" t="s">
        <v>1043</v>
      </c>
      <c r="D532">
        <v>30</v>
      </c>
      <c r="E532">
        <v>30</v>
      </c>
    </row>
    <row r="533" spans="1:5" ht="12.75">
      <c r="A533" s="1" t="s">
        <v>5</v>
      </c>
      <c r="B533" s="1" t="s">
        <v>1044</v>
      </c>
      <c r="C533" s="1" t="s">
        <v>1045</v>
      </c>
      <c r="D533">
        <v>30</v>
      </c>
      <c r="E533">
        <v>30</v>
      </c>
    </row>
    <row r="534" spans="1:5" ht="12.75">
      <c r="A534" s="1" t="s">
        <v>5</v>
      </c>
      <c r="B534" s="1" t="s">
        <v>1046</v>
      </c>
      <c r="C534" s="1" t="s">
        <v>1047</v>
      </c>
      <c r="D534">
        <v>30</v>
      </c>
      <c r="E534">
        <v>30</v>
      </c>
    </row>
    <row r="535" spans="1:5" ht="12.75">
      <c r="A535" s="1" t="s">
        <v>5</v>
      </c>
      <c r="B535" s="1" t="s">
        <v>1048</v>
      </c>
      <c r="C535" s="1" t="s">
        <v>1049</v>
      </c>
      <c r="D535">
        <v>30</v>
      </c>
      <c r="E535">
        <v>30</v>
      </c>
    </row>
    <row r="536" spans="1:5" ht="12.75">
      <c r="A536" s="1" t="s">
        <v>5</v>
      </c>
      <c r="B536" s="1" t="s">
        <v>1050</v>
      </c>
      <c r="C536" s="1" t="s">
        <v>1051</v>
      </c>
      <c r="D536">
        <v>30</v>
      </c>
      <c r="E536">
        <v>30</v>
      </c>
    </row>
    <row r="537" spans="1:5" ht="12.75">
      <c r="A537" s="1" t="s">
        <v>5</v>
      </c>
      <c r="B537" s="1" t="s">
        <v>1052</v>
      </c>
      <c r="C537" s="1" t="s">
        <v>1053</v>
      </c>
      <c r="D537">
        <v>30</v>
      </c>
      <c r="E537">
        <v>30</v>
      </c>
    </row>
    <row r="538" spans="1:5" ht="12.75">
      <c r="A538" s="1" t="s">
        <v>5</v>
      </c>
      <c r="B538" s="1" t="s">
        <v>1054</v>
      </c>
      <c r="C538" s="1" t="s">
        <v>1055</v>
      </c>
      <c r="D538">
        <v>30</v>
      </c>
      <c r="E538">
        <v>30</v>
      </c>
    </row>
    <row r="539" spans="1:5" ht="12.75">
      <c r="A539" s="1" t="s">
        <v>5</v>
      </c>
      <c r="B539" s="1" t="s">
        <v>1056</v>
      </c>
      <c r="C539" s="1" t="s">
        <v>1057</v>
      </c>
      <c r="D539">
        <v>30</v>
      </c>
      <c r="E539">
        <v>30</v>
      </c>
    </row>
    <row r="540" spans="1:5" ht="12.75">
      <c r="A540" s="1" t="s">
        <v>5</v>
      </c>
      <c r="B540" s="1" t="s">
        <v>1058</v>
      </c>
      <c r="C540" s="1" t="s">
        <v>1059</v>
      </c>
      <c r="D540">
        <v>30</v>
      </c>
      <c r="E540">
        <v>30</v>
      </c>
    </row>
    <row r="541" spans="1:5" ht="12.75">
      <c r="A541" s="1" t="s">
        <v>5</v>
      </c>
      <c r="B541" s="1" t="s">
        <v>1060</v>
      </c>
      <c r="C541" s="1" t="s">
        <v>1061</v>
      </c>
      <c r="D541">
        <v>30</v>
      </c>
      <c r="E541">
        <v>30</v>
      </c>
    </row>
    <row r="542" spans="1:5" ht="12.75">
      <c r="A542" s="1" t="s">
        <v>5</v>
      </c>
      <c r="B542" s="1" t="s">
        <v>1062</v>
      </c>
      <c r="C542" s="1" t="s">
        <v>1063</v>
      </c>
      <c r="D542">
        <v>30</v>
      </c>
      <c r="E542">
        <v>30</v>
      </c>
    </row>
    <row r="543" spans="1:5" ht="12.75">
      <c r="A543" s="1" t="s">
        <v>5</v>
      </c>
      <c r="B543" s="1" t="s">
        <v>1064</v>
      </c>
      <c r="C543" s="1" t="s">
        <v>1065</v>
      </c>
      <c r="D543">
        <v>30</v>
      </c>
      <c r="E543">
        <v>30</v>
      </c>
    </row>
    <row r="544" spans="1:5" ht="12.75">
      <c r="A544" s="1" t="s">
        <v>5</v>
      </c>
      <c r="B544" s="1" t="s">
        <v>1066</v>
      </c>
      <c r="C544" s="1" t="s">
        <v>1067</v>
      </c>
      <c r="D544">
        <v>30</v>
      </c>
      <c r="E544">
        <v>30</v>
      </c>
    </row>
    <row r="545" spans="1:5" ht="12.75">
      <c r="A545" s="1" t="s">
        <v>5</v>
      </c>
      <c r="B545" s="1" t="s">
        <v>1068</v>
      </c>
      <c r="C545" s="1" t="s">
        <v>1069</v>
      </c>
      <c r="D545">
        <v>30</v>
      </c>
      <c r="E545">
        <v>30</v>
      </c>
    </row>
    <row r="546" spans="1:5" ht="12.75">
      <c r="A546" s="1" t="s">
        <v>5</v>
      </c>
      <c r="B546" s="1" t="s">
        <v>1070</v>
      </c>
      <c r="C546" s="1" t="s">
        <v>1071</v>
      </c>
      <c r="D546">
        <v>30</v>
      </c>
      <c r="E546">
        <v>30</v>
      </c>
    </row>
    <row r="547" spans="1:5" ht="12.75">
      <c r="A547" s="1" t="s">
        <v>5</v>
      </c>
      <c r="B547" s="1" t="s">
        <v>1072</v>
      </c>
      <c r="C547" s="1" t="s">
        <v>1073</v>
      </c>
      <c r="D547">
        <v>30</v>
      </c>
      <c r="E547">
        <v>30</v>
      </c>
    </row>
    <row r="548" spans="1:5" ht="12.75">
      <c r="A548" s="1" t="s">
        <v>5</v>
      </c>
      <c r="B548" s="1" t="s">
        <v>1074</v>
      </c>
      <c r="C548" s="1" t="s">
        <v>1075</v>
      </c>
      <c r="D548">
        <v>30</v>
      </c>
      <c r="E548">
        <v>30</v>
      </c>
    </row>
    <row r="549" spans="1:5" ht="12.75">
      <c r="A549" s="1" t="s">
        <v>5</v>
      </c>
      <c r="B549" s="1" t="s">
        <v>1076</v>
      </c>
      <c r="C549" s="1" t="s">
        <v>1077</v>
      </c>
      <c r="D549">
        <v>30</v>
      </c>
      <c r="E549">
        <v>30</v>
      </c>
    </row>
    <row r="550" spans="1:5" ht="12.75">
      <c r="A550" s="1" t="s">
        <v>5</v>
      </c>
      <c r="B550" s="1" t="s">
        <v>1078</v>
      </c>
      <c r="C550" s="1" t="s">
        <v>1079</v>
      </c>
      <c r="D550">
        <v>30</v>
      </c>
      <c r="E550">
        <v>30</v>
      </c>
    </row>
    <row r="551" spans="1:5" ht="12.75">
      <c r="A551" s="1" t="s">
        <v>5</v>
      </c>
      <c r="B551" s="1" t="s">
        <v>1080</v>
      </c>
      <c r="C551" s="1" t="s">
        <v>1081</v>
      </c>
      <c r="D551">
        <v>30</v>
      </c>
      <c r="E551">
        <v>30</v>
      </c>
    </row>
    <row r="552" spans="1:5" ht="12.75">
      <c r="A552" s="1" t="s">
        <v>5</v>
      </c>
      <c r="B552" s="1" t="s">
        <v>1082</v>
      </c>
      <c r="C552" s="1" t="s">
        <v>1083</v>
      </c>
      <c r="D552">
        <v>30</v>
      </c>
      <c r="E552">
        <v>30</v>
      </c>
    </row>
    <row r="553" spans="1:5" ht="12.75">
      <c r="A553" s="1" t="s">
        <v>5</v>
      </c>
      <c r="B553" s="1" t="s">
        <v>1084</v>
      </c>
      <c r="C553" s="1" t="s">
        <v>1085</v>
      </c>
      <c r="D553">
        <v>30</v>
      </c>
      <c r="E553">
        <v>30</v>
      </c>
    </row>
    <row r="554" spans="1:5" ht="12.75">
      <c r="A554" s="1" t="s">
        <v>5</v>
      </c>
      <c r="B554" s="1" t="s">
        <v>1086</v>
      </c>
      <c r="C554" s="1" t="s">
        <v>1087</v>
      </c>
      <c r="D554">
        <v>30</v>
      </c>
      <c r="E554">
        <v>30</v>
      </c>
    </row>
    <row r="555" spans="1:5" ht="12.75">
      <c r="A555" s="1" t="s">
        <v>5</v>
      </c>
      <c r="B555" s="1" t="s">
        <v>1088</v>
      </c>
      <c r="C555" s="1" t="s">
        <v>1089</v>
      </c>
      <c r="D555">
        <v>30</v>
      </c>
      <c r="E555">
        <v>30</v>
      </c>
    </row>
    <row r="556" spans="1:5" ht="12.75">
      <c r="A556" s="1" t="s">
        <v>5</v>
      </c>
      <c r="B556" s="1" t="s">
        <v>1090</v>
      </c>
      <c r="C556" s="1" t="s">
        <v>1091</v>
      </c>
      <c r="D556">
        <v>30</v>
      </c>
      <c r="E556">
        <v>30</v>
      </c>
    </row>
    <row r="557" spans="1:5" ht="12.75">
      <c r="A557" s="1" t="s">
        <v>5</v>
      </c>
      <c r="B557" s="1" t="s">
        <v>1092</v>
      </c>
      <c r="C557" s="1" t="s">
        <v>1093</v>
      </c>
      <c r="D557">
        <v>30</v>
      </c>
      <c r="E557">
        <v>30</v>
      </c>
    </row>
    <row r="558" spans="1:5" ht="12.75">
      <c r="A558" s="1" t="s">
        <v>5</v>
      </c>
      <c r="B558" s="1" t="s">
        <v>1094</v>
      </c>
      <c r="C558" s="1" t="s">
        <v>1095</v>
      </c>
      <c r="D558">
        <v>30</v>
      </c>
      <c r="E558">
        <v>30</v>
      </c>
    </row>
    <row r="559" spans="1:5" ht="12.75">
      <c r="A559" s="1" t="s">
        <v>5</v>
      </c>
      <c r="B559" s="1" t="s">
        <v>1096</v>
      </c>
      <c r="C559" s="1" t="s">
        <v>1097</v>
      </c>
      <c r="D559">
        <v>30</v>
      </c>
      <c r="E559">
        <v>30</v>
      </c>
    </row>
    <row r="560" spans="1:5" ht="12.75">
      <c r="A560" s="1" t="s">
        <v>5</v>
      </c>
      <c r="B560" s="1" t="s">
        <v>1098</v>
      </c>
      <c r="C560" s="1" t="s">
        <v>1099</v>
      </c>
      <c r="D560">
        <v>30</v>
      </c>
      <c r="E560">
        <v>30</v>
      </c>
    </row>
    <row r="561" spans="1:5" ht="12.75">
      <c r="A561" s="1" t="s">
        <v>5</v>
      </c>
      <c r="B561" s="1" t="s">
        <v>1100</v>
      </c>
      <c r="C561" s="1" t="s">
        <v>1101</v>
      </c>
      <c r="D561">
        <v>30</v>
      </c>
      <c r="E561">
        <v>30</v>
      </c>
    </row>
    <row r="562" spans="1:5" ht="12.75">
      <c r="A562" s="1" t="s">
        <v>5</v>
      </c>
      <c r="B562" s="1" t="s">
        <v>1102</v>
      </c>
      <c r="C562" s="1" t="s">
        <v>1103</v>
      </c>
      <c r="D562">
        <v>30</v>
      </c>
      <c r="E562">
        <v>30</v>
      </c>
    </row>
    <row r="563" spans="1:5" ht="12.75">
      <c r="A563" s="1" t="s">
        <v>5</v>
      </c>
      <c r="B563" s="1" t="s">
        <v>1102</v>
      </c>
      <c r="C563" s="1" t="s">
        <v>1103</v>
      </c>
      <c r="D563">
        <v>30</v>
      </c>
      <c r="E563">
        <v>30</v>
      </c>
    </row>
    <row r="564" spans="1:5" ht="12.75">
      <c r="A564" s="1" t="s">
        <v>5</v>
      </c>
      <c r="B564" s="1" t="s">
        <v>1104</v>
      </c>
      <c r="C564" s="1" t="s">
        <v>1105</v>
      </c>
      <c r="D564">
        <v>30</v>
      </c>
      <c r="E564">
        <v>30</v>
      </c>
    </row>
    <row r="565" spans="1:5" ht="12.75">
      <c r="A565" s="1" t="s">
        <v>5</v>
      </c>
      <c r="B565" s="1" t="s">
        <v>1106</v>
      </c>
      <c r="C565" s="1" t="s">
        <v>1107</v>
      </c>
      <c r="D565">
        <v>30</v>
      </c>
      <c r="E565">
        <v>30</v>
      </c>
    </row>
    <row r="566" spans="1:5" ht="12.75">
      <c r="A566" s="1" t="s">
        <v>5</v>
      </c>
      <c r="B566" s="1" t="s">
        <v>1108</v>
      </c>
      <c r="C566" s="1" t="s">
        <v>1109</v>
      </c>
      <c r="D566">
        <v>30</v>
      </c>
      <c r="E566">
        <v>30</v>
      </c>
    </row>
    <row r="567" spans="1:5" ht="12.75">
      <c r="A567" s="1" t="s">
        <v>5</v>
      </c>
      <c r="B567" s="1" t="s">
        <v>1110</v>
      </c>
      <c r="C567" s="1" t="s">
        <v>1111</v>
      </c>
      <c r="D567">
        <v>30</v>
      </c>
      <c r="E567">
        <v>30</v>
      </c>
    </row>
    <row r="568" spans="1:5" ht="12.75">
      <c r="A568" s="1" t="s">
        <v>5</v>
      </c>
      <c r="B568" s="1" t="s">
        <v>1112</v>
      </c>
      <c r="C568" s="1" t="s">
        <v>1113</v>
      </c>
      <c r="D568">
        <v>30</v>
      </c>
      <c r="E568">
        <v>30</v>
      </c>
    </row>
    <row r="569" spans="1:5" ht="12.75">
      <c r="A569" s="1" t="s">
        <v>5</v>
      </c>
      <c r="B569" s="1" t="s">
        <v>1114</v>
      </c>
      <c r="C569" s="1" t="s">
        <v>1115</v>
      </c>
      <c r="D569">
        <v>30</v>
      </c>
      <c r="E569">
        <v>30</v>
      </c>
    </row>
    <row r="570" spans="1:5" ht="12.75">
      <c r="A570" s="1" t="s">
        <v>5</v>
      </c>
      <c r="B570" s="1" t="s">
        <v>1116</v>
      </c>
      <c r="C570" s="1" t="s">
        <v>1117</v>
      </c>
      <c r="D570">
        <v>30</v>
      </c>
      <c r="E570">
        <v>30</v>
      </c>
    </row>
    <row r="571" spans="1:5" ht="12.75">
      <c r="A571" s="1" t="s">
        <v>5</v>
      </c>
      <c r="B571" s="1" t="s">
        <v>1118</v>
      </c>
      <c r="C571" s="1" t="s">
        <v>1119</v>
      </c>
      <c r="D571">
        <v>30</v>
      </c>
      <c r="E571">
        <v>30</v>
      </c>
    </row>
    <row r="572" spans="1:5" ht="12.75">
      <c r="A572" s="1" t="s">
        <v>5</v>
      </c>
      <c r="B572" s="1" t="s">
        <v>1120</v>
      </c>
      <c r="C572" s="1" t="s">
        <v>1121</v>
      </c>
      <c r="D572">
        <v>30</v>
      </c>
      <c r="E572">
        <v>30</v>
      </c>
    </row>
    <row r="573" spans="1:5" ht="12.75">
      <c r="A573" s="1" t="s">
        <v>5</v>
      </c>
      <c r="B573" s="1" t="s">
        <v>1122</v>
      </c>
      <c r="C573" s="1" t="s">
        <v>1123</v>
      </c>
      <c r="D573">
        <v>30</v>
      </c>
      <c r="E573">
        <v>30</v>
      </c>
    </row>
    <row r="574" spans="1:5" ht="12.75">
      <c r="A574" s="1" t="s">
        <v>5</v>
      </c>
      <c r="B574" s="1" t="s">
        <v>1124</v>
      </c>
      <c r="C574" s="1" t="s">
        <v>1125</v>
      </c>
      <c r="D574">
        <v>30</v>
      </c>
      <c r="E574">
        <v>30</v>
      </c>
    </row>
    <row r="575" spans="1:5" ht="12.75">
      <c r="A575" s="1" t="s">
        <v>5</v>
      </c>
      <c r="B575" s="1" t="s">
        <v>1126</v>
      </c>
      <c r="C575" s="1" t="s">
        <v>1127</v>
      </c>
      <c r="D575">
        <v>30</v>
      </c>
      <c r="E575">
        <v>30</v>
      </c>
    </row>
    <row r="576" spans="1:5" ht="12.75">
      <c r="A576" s="1" t="s">
        <v>5</v>
      </c>
      <c r="B576" s="1" t="s">
        <v>1128</v>
      </c>
      <c r="C576" s="1" t="s">
        <v>1129</v>
      </c>
      <c r="D576">
        <v>30</v>
      </c>
      <c r="E576">
        <v>30</v>
      </c>
    </row>
    <row r="577" spans="1:5" ht="12.75">
      <c r="A577" s="1" t="s">
        <v>5</v>
      </c>
      <c r="B577" s="1" t="s">
        <v>1130</v>
      </c>
      <c r="C577" s="1" t="s">
        <v>1131</v>
      </c>
      <c r="D577">
        <v>30</v>
      </c>
      <c r="E577">
        <v>30</v>
      </c>
    </row>
    <row r="578" spans="1:5" ht="12.75">
      <c r="A578" s="1" t="s">
        <v>5</v>
      </c>
      <c r="B578" s="1" t="s">
        <v>1132</v>
      </c>
      <c r="C578" s="1" t="s">
        <v>1133</v>
      </c>
      <c r="D578">
        <v>30</v>
      </c>
      <c r="E578">
        <v>30</v>
      </c>
    </row>
    <row r="579" spans="1:5" ht="12.75">
      <c r="A579" s="1" t="s">
        <v>5</v>
      </c>
      <c r="B579" s="1" t="s">
        <v>1134</v>
      </c>
      <c r="C579" s="1" t="s">
        <v>1135</v>
      </c>
      <c r="D579">
        <v>30</v>
      </c>
      <c r="E579">
        <v>30</v>
      </c>
    </row>
    <row r="580" spans="1:5" ht="12.75">
      <c r="A580" s="1" t="s">
        <v>5</v>
      </c>
      <c r="B580" s="1" t="s">
        <v>1136</v>
      </c>
      <c r="C580" s="1" t="s">
        <v>1137</v>
      </c>
      <c r="D580">
        <v>30</v>
      </c>
      <c r="E580">
        <v>30</v>
      </c>
    </row>
    <row r="581" spans="1:5" ht="12.75">
      <c r="A581" s="1" t="s">
        <v>5</v>
      </c>
      <c r="B581" s="1" t="s">
        <v>1138</v>
      </c>
      <c r="C581" s="1" t="s">
        <v>1139</v>
      </c>
      <c r="D581">
        <v>30</v>
      </c>
      <c r="E581">
        <v>30</v>
      </c>
    </row>
    <row r="582" spans="1:5" ht="12.75">
      <c r="A582" s="1" t="s">
        <v>5</v>
      </c>
      <c r="B582" s="1" t="s">
        <v>1140</v>
      </c>
      <c r="C582" s="1" t="s">
        <v>1141</v>
      </c>
      <c r="D582">
        <v>30</v>
      </c>
      <c r="E582">
        <v>30</v>
      </c>
    </row>
    <row r="583" spans="1:5" ht="12.75">
      <c r="A583" s="1" t="s">
        <v>5</v>
      </c>
      <c r="B583" s="1" t="s">
        <v>1142</v>
      </c>
      <c r="C583" s="1" t="s">
        <v>1143</v>
      </c>
      <c r="D583">
        <v>30</v>
      </c>
      <c r="E583">
        <v>30</v>
      </c>
    </row>
    <row r="584" spans="1:5" ht="12.75">
      <c r="A584" s="1" t="s">
        <v>5</v>
      </c>
      <c r="B584" s="1" t="s">
        <v>1144</v>
      </c>
      <c r="C584" s="1" t="s">
        <v>1145</v>
      </c>
      <c r="D584">
        <v>30</v>
      </c>
      <c r="E584">
        <v>30</v>
      </c>
    </row>
    <row r="585" spans="1:5" ht="12.75">
      <c r="A585" s="1" t="s">
        <v>5</v>
      </c>
      <c r="B585" s="1" t="s">
        <v>1146</v>
      </c>
      <c r="C585" s="1" t="s">
        <v>1147</v>
      </c>
      <c r="D585">
        <v>30</v>
      </c>
      <c r="E585">
        <v>30</v>
      </c>
    </row>
    <row r="586" spans="1:5" ht="12.75">
      <c r="A586" s="1" t="s">
        <v>5</v>
      </c>
      <c r="B586" s="1" t="s">
        <v>1148</v>
      </c>
      <c r="C586" s="1" t="s">
        <v>1149</v>
      </c>
      <c r="D586">
        <v>30</v>
      </c>
      <c r="E586">
        <v>30</v>
      </c>
    </row>
    <row r="587" spans="1:5" ht="12.75">
      <c r="A587" s="1" t="s">
        <v>5</v>
      </c>
      <c r="B587" s="1" t="s">
        <v>1150</v>
      </c>
      <c r="C587" s="1" t="s">
        <v>1151</v>
      </c>
      <c r="D587">
        <v>30</v>
      </c>
      <c r="E587">
        <v>30</v>
      </c>
    </row>
    <row r="588" spans="1:5" ht="12.75">
      <c r="A588" s="1" t="s">
        <v>5</v>
      </c>
      <c r="B588" s="1" t="s">
        <v>1152</v>
      </c>
      <c r="C588" s="1" t="s">
        <v>1153</v>
      </c>
      <c r="D588">
        <v>30</v>
      </c>
      <c r="E588">
        <v>30</v>
      </c>
    </row>
    <row r="589" spans="1:5" ht="12.75">
      <c r="A589" s="1" t="s">
        <v>5</v>
      </c>
      <c r="B589" s="1" t="s">
        <v>1154</v>
      </c>
      <c r="C589" s="1" t="s">
        <v>1155</v>
      </c>
      <c r="D589">
        <v>30</v>
      </c>
      <c r="E589">
        <v>30</v>
      </c>
    </row>
    <row r="590" spans="1:5" ht="12.75">
      <c r="A590" s="1" t="s">
        <v>5</v>
      </c>
      <c r="B590" s="1" t="s">
        <v>1156</v>
      </c>
      <c r="C590" s="1" t="s">
        <v>1157</v>
      </c>
      <c r="D590">
        <v>30</v>
      </c>
      <c r="E590">
        <v>30</v>
      </c>
    </row>
    <row r="591" spans="1:5" ht="12.75">
      <c r="A591" s="1" t="s">
        <v>5</v>
      </c>
      <c r="B591" s="1" t="s">
        <v>1158</v>
      </c>
      <c r="C591" s="1" t="s">
        <v>1159</v>
      </c>
      <c r="D591">
        <v>30</v>
      </c>
      <c r="E591">
        <v>30</v>
      </c>
    </row>
    <row r="592" spans="1:5" ht="12.75">
      <c r="A592" s="1" t="s">
        <v>5</v>
      </c>
      <c r="B592" s="1" t="s">
        <v>1160</v>
      </c>
      <c r="C592" s="1" t="s">
        <v>1161</v>
      </c>
      <c r="D592">
        <v>30</v>
      </c>
      <c r="E592">
        <v>30</v>
      </c>
    </row>
    <row r="593" spans="1:5" ht="12.75">
      <c r="A593" s="1" t="s">
        <v>5</v>
      </c>
      <c r="B593" s="1" t="s">
        <v>1162</v>
      </c>
      <c r="C593" s="1" t="s">
        <v>1163</v>
      </c>
      <c r="D593">
        <v>30</v>
      </c>
      <c r="E593">
        <v>30</v>
      </c>
    </row>
    <row r="594" spans="1:5" ht="12.75">
      <c r="A594" s="1" t="s">
        <v>5</v>
      </c>
      <c r="B594" s="1" t="s">
        <v>1164</v>
      </c>
      <c r="C594" s="1" t="s">
        <v>1165</v>
      </c>
      <c r="D594">
        <v>30</v>
      </c>
      <c r="E594">
        <v>30</v>
      </c>
    </row>
    <row r="595" spans="1:5" ht="12.75">
      <c r="A595" s="1" t="s">
        <v>5</v>
      </c>
      <c r="B595" s="1" t="s">
        <v>1166</v>
      </c>
      <c r="C595" s="1" t="s">
        <v>1167</v>
      </c>
      <c r="D595">
        <v>30</v>
      </c>
      <c r="E595">
        <v>30</v>
      </c>
    </row>
    <row r="596" spans="1:5" ht="12.75">
      <c r="A596" s="1" t="s">
        <v>5</v>
      </c>
      <c r="B596" s="1" t="s">
        <v>1168</v>
      </c>
      <c r="C596" s="1" t="s">
        <v>1169</v>
      </c>
      <c r="D596">
        <v>30</v>
      </c>
      <c r="E596">
        <v>30</v>
      </c>
    </row>
    <row r="597" spans="1:5" ht="12.75">
      <c r="A597" s="1" t="s">
        <v>5</v>
      </c>
      <c r="B597" s="1" t="s">
        <v>1170</v>
      </c>
      <c r="C597" s="1" t="s">
        <v>1171</v>
      </c>
      <c r="D597">
        <v>30</v>
      </c>
      <c r="E597">
        <v>30</v>
      </c>
    </row>
    <row r="598" spans="1:5" ht="12.75">
      <c r="A598" s="1" t="s">
        <v>5</v>
      </c>
      <c r="B598" s="1" t="s">
        <v>1172</v>
      </c>
      <c r="C598" s="1" t="s">
        <v>1173</v>
      </c>
      <c r="D598">
        <v>30</v>
      </c>
      <c r="E598">
        <v>30</v>
      </c>
    </row>
    <row r="599" spans="1:5" ht="12.75">
      <c r="A599" s="1" t="s">
        <v>5</v>
      </c>
      <c r="B599" s="1" t="s">
        <v>1174</v>
      </c>
      <c r="C599" s="1" t="s">
        <v>1175</v>
      </c>
      <c r="D599">
        <v>30</v>
      </c>
      <c r="E599">
        <v>30</v>
      </c>
    </row>
    <row r="600" spans="1:5" ht="12.75">
      <c r="A600" s="1" t="s">
        <v>5</v>
      </c>
      <c r="B600" s="1" t="s">
        <v>1176</v>
      </c>
      <c r="C600" s="1" t="s">
        <v>1177</v>
      </c>
      <c r="D600">
        <v>30</v>
      </c>
      <c r="E600">
        <v>30</v>
      </c>
    </row>
    <row r="601" spans="1:5" ht="12.75">
      <c r="A601" s="1" t="s">
        <v>5</v>
      </c>
      <c r="B601" s="1" t="s">
        <v>1176</v>
      </c>
      <c r="C601" s="1" t="s">
        <v>1177</v>
      </c>
      <c r="D601">
        <v>30</v>
      </c>
      <c r="E601">
        <v>30</v>
      </c>
    </row>
    <row r="602" spans="1:5" ht="12.75">
      <c r="A602" s="1" t="s">
        <v>5</v>
      </c>
      <c r="B602" s="1" t="s">
        <v>1178</v>
      </c>
      <c r="C602" s="1" t="s">
        <v>1179</v>
      </c>
      <c r="D602">
        <v>30</v>
      </c>
      <c r="E602">
        <v>30</v>
      </c>
    </row>
    <row r="603" spans="1:5" ht="12.75">
      <c r="A603" s="1" t="s">
        <v>5</v>
      </c>
      <c r="B603" s="1" t="s">
        <v>1180</v>
      </c>
      <c r="C603" s="1" t="s">
        <v>1181</v>
      </c>
      <c r="D603">
        <v>30</v>
      </c>
      <c r="E603">
        <v>30</v>
      </c>
    </row>
    <row r="604" spans="1:5" ht="12.75">
      <c r="A604" s="1" t="s">
        <v>5</v>
      </c>
      <c r="B604" s="1" t="s">
        <v>1182</v>
      </c>
      <c r="C604" s="1" t="s">
        <v>1183</v>
      </c>
      <c r="D604">
        <v>30</v>
      </c>
      <c r="E604">
        <v>30</v>
      </c>
    </row>
    <row r="605" spans="1:5" ht="12.75">
      <c r="A605" s="1" t="s">
        <v>5</v>
      </c>
      <c r="B605" s="1" t="s">
        <v>1184</v>
      </c>
      <c r="C605" s="1" t="s">
        <v>1185</v>
      </c>
      <c r="D605">
        <v>30</v>
      </c>
      <c r="E605">
        <v>30</v>
      </c>
    </row>
    <row r="606" spans="1:5" ht="12.75">
      <c r="A606" s="1" t="s">
        <v>5</v>
      </c>
      <c r="B606" s="1" t="s">
        <v>1186</v>
      </c>
      <c r="C606" s="1" t="s">
        <v>1187</v>
      </c>
      <c r="D606">
        <v>30</v>
      </c>
      <c r="E606">
        <v>30</v>
      </c>
    </row>
    <row r="607" spans="1:5" ht="12.75">
      <c r="A607" s="1" t="s">
        <v>5</v>
      </c>
      <c r="B607" s="1" t="s">
        <v>1188</v>
      </c>
      <c r="C607" s="1" t="s">
        <v>1189</v>
      </c>
      <c r="D607">
        <v>30</v>
      </c>
      <c r="E607">
        <v>30</v>
      </c>
    </row>
    <row r="608" spans="1:5" ht="12.75">
      <c r="A608" s="1" t="s">
        <v>5</v>
      </c>
      <c r="B608" s="1" t="s">
        <v>1190</v>
      </c>
      <c r="C608" s="1" t="s">
        <v>1191</v>
      </c>
      <c r="D608">
        <v>30</v>
      </c>
      <c r="E608">
        <v>30</v>
      </c>
    </row>
    <row r="609" spans="1:5" ht="12.75">
      <c r="A609" s="1" t="s">
        <v>5</v>
      </c>
      <c r="B609" s="1" t="s">
        <v>1192</v>
      </c>
      <c r="C609" s="1" t="s">
        <v>1193</v>
      </c>
      <c r="D609">
        <v>30</v>
      </c>
      <c r="E609">
        <v>30</v>
      </c>
    </row>
    <row r="610" spans="1:5" ht="12.75">
      <c r="A610" s="1" t="s">
        <v>5</v>
      </c>
      <c r="B610" s="1" t="s">
        <v>1194</v>
      </c>
      <c r="C610" s="1" t="s">
        <v>1195</v>
      </c>
      <c r="D610">
        <v>30</v>
      </c>
      <c r="E610">
        <v>30</v>
      </c>
    </row>
    <row r="611" spans="1:5" ht="12.75">
      <c r="A611" s="1" t="s">
        <v>5</v>
      </c>
      <c r="B611" s="1" t="s">
        <v>1196</v>
      </c>
      <c r="C611" s="1" t="s">
        <v>1197</v>
      </c>
      <c r="D611">
        <v>30</v>
      </c>
      <c r="E611">
        <v>30</v>
      </c>
    </row>
    <row r="612" spans="1:5" ht="12.75">
      <c r="A612" s="1" t="s">
        <v>5</v>
      </c>
      <c r="B612" s="1" t="s">
        <v>1198</v>
      </c>
      <c r="C612" s="1" t="s">
        <v>1199</v>
      </c>
      <c r="D612">
        <v>30</v>
      </c>
      <c r="E612">
        <v>30</v>
      </c>
    </row>
    <row r="613" spans="1:5" ht="12.75">
      <c r="A613" s="1" t="s">
        <v>5</v>
      </c>
      <c r="B613" s="1" t="s">
        <v>1200</v>
      </c>
      <c r="C613" s="1" t="s">
        <v>1201</v>
      </c>
      <c r="D613">
        <v>30</v>
      </c>
      <c r="E613">
        <v>30</v>
      </c>
    </row>
    <row r="614" spans="1:5" ht="12.75">
      <c r="A614" s="1" t="s">
        <v>5</v>
      </c>
      <c r="B614" s="1" t="s">
        <v>1202</v>
      </c>
      <c r="C614" s="1" t="s">
        <v>1203</v>
      </c>
      <c r="D614">
        <v>30</v>
      </c>
      <c r="E614">
        <v>30</v>
      </c>
    </row>
    <row r="615" spans="1:5" ht="12.75">
      <c r="A615" s="1" t="s">
        <v>5</v>
      </c>
      <c r="B615" s="1" t="s">
        <v>1204</v>
      </c>
      <c r="C615" s="1" t="s">
        <v>1205</v>
      </c>
      <c r="D615">
        <v>30</v>
      </c>
      <c r="E615">
        <v>30</v>
      </c>
    </row>
    <row r="616" spans="1:5" ht="12.75">
      <c r="A616" s="1" t="s">
        <v>5</v>
      </c>
      <c r="B616" s="1" t="s">
        <v>1206</v>
      </c>
      <c r="C616" s="1" t="s">
        <v>1207</v>
      </c>
      <c r="D616">
        <v>30</v>
      </c>
      <c r="E616">
        <v>30</v>
      </c>
    </row>
    <row r="617" spans="1:5" ht="12.75">
      <c r="A617" s="1" t="s">
        <v>5</v>
      </c>
      <c r="B617" s="1" t="s">
        <v>1208</v>
      </c>
      <c r="C617" s="1" t="s">
        <v>1209</v>
      </c>
      <c r="D617">
        <v>30</v>
      </c>
      <c r="E617">
        <v>30</v>
      </c>
    </row>
    <row r="618" spans="1:5" ht="12.75">
      <c r="A618" s="1" t="s">
        <v>5</v>
      </c>
      <c r="B618" s="1" t="s">
        <v>1210</v>
      </c>
      <c r="C618" s="1" t="s">
        <v>1211</v>
      </c>
      <c r="D618">
        <v>30</v>
      </c>
      <c r="E618">
        <v>30</v>
      </c>
    </row>
    <row r="619" spans="1:5" ht="12.75">
      <c r="A619" s="1" t="s">
        <v>5</v>
      </c>
      <c r="B619" s="1" t="s">
        <v>1212</v>
      </c>
      <c r="C619" s="1" t="s">
        <v>1213</v>
      </c>
      <c r="D619">
        <v>30</v>
      </c>
      <c r="E619">
        <v>30</v>
      </c>
    </row>
    <row r="620" spans="1:5" ht="12.75">
      <c r="A620" s="1" t="s">
        <v>5</v>
      </c>
      <c r="B620" s="1" t="s">
        <v>1214</v>
      </c>
      <c r="C620" s="1" t="s">
        <v>1215</v>
      </c>
      <c r="D620">
        <v>30</v>
      </c>
      <c r="E620">
        <v>30</v>
      </c>
    </row>
    <row r="621" spans="1:5" ht="12.75">
      <c r="A621" s="1" t="s">
        <v>5</v>
      </c>
      <c r="B621" s="1" t="s">
        <v>1216</v>
      </c>
      <c r="C621" s="1" t="s">
        <v>1217</v>
      </c>
      <c r="D621">
        <v>30</v>
      </c>
      <c r="E621">
        <v>30</v>
      </c>
    </row>
    <row r="622" spans="1:5" ht="12.75">
      <c r="A622" s="1" t="s">
        <v>5</v>
      </c>
      <c r="B622" s="1" t="s">
        <v>1218</v>
      </c>
      <c r="C622" s="1" t="s">
        <v>1219</v>
      </c>
      <c r="D622">
        <v>30</v>
      </c>
      <c r="E622">
        <v>30</v>
      </c>
    </row>
    <row r="623" spans="1:5" ht="12.75">
      <c r="A623" s="1" t="s">
        <v>5</v>
      </c>
      <c r="B623" s="1" t="s">
        <v>1220</v>
      </c>
      <c r="C623" s="1" t="s">
        <v>1221</v>
      </c>
      <c r="D623">
        <v>30</v>
      </c>
      <c r="E623">
        <v>30</v>
      </c>
    </row>
    <row r="624" spans="1:5" ht="12.75">
      <c r="A624" s="1" t="s">
        <v>5</v>
      </c>
      <c r="B624" s="1" t="s">
        <v>1222</v>
      </c>
      <c r="C624" s="1" t="s">
        <v>1223</v>
      </c>
      <c r="D624">
        <v>30</v>
      </c>
      <c r="E624">
        <v>30</v>
      </c>
    </row>
    <row r="625" spans="1:5" ht="12.75">
      <c r="A625" s="1" t="s">
        <v>5</v>
      </c>
      <c r="B625" s="1" t="s">
        <v>1224</v>
      </c>
      <c r="C625" s="1" t="s">
        <v>1225</v>
      </c>
      <c r="D625">
        <v>30</v>
      </c>
      <c r="E625">
        <v>30</v>
      </c>
    </row>
    <row r="626" spans="1:5" ht="12.75">
      <c r="A626" s="1" t="s">
        <v>5</v>
      </c>
      <c r="B626" s="1" t="s">
        <v>1226</v>
      </c>
      <c r="C626" s="1" t="s">
        <v>1227</v>
      </c>
      <c r="D626">
        <v>30</v>
      </c>
      <c r="E626">
        <v>30</v>
      </c>
    </row>
    <row r="627" spans="1:5" ht="12.75">
      <c r="A627" s="1" t="s">
        <v>5</v>
      </c>
      <c r="B627" s="1" t="s">
        <v>1228</v>
      </c>
      <c r="C627" s="1" t="s">
        <v>1229</v>
      </c>
      <c r="D627">
        <v>30</v>
      </c>
      <c r="E627">
        <v>30</v>
      </c>
    </row>
    <row r="628" spans="1:5" ht="12.75">
      <c r="A628" s="1" t="s">
        <v>5</v>
      </c>
      <c r="B628" s="1" t="s">
        <v>1230</v>
      </c>
      <c r="C628" s="1" t="s">
        <v>1231</v>
      </c>
      <c r="D628">
        <v>30</v>
      </c>
      <c r="E628">
        <v>30</v>
      </c>
    </row>
    <row r="629" spans="1:5" ht="12.75">
      <c r="A629" s="1" t="s">
        <v>5</v>
      </c>
      <c r="B629" s="1" t="s">
        <v>1232</v>
      </c>
      <c r="C629" s="1" t="s">
        <v>1233</v>
      </c>
      <c r="D629">
        <v>30</v>
      </c>
      <c r="E629">
        <v>30</v>
      </c>
    </row>
    <row r="630" spans="1:5" ht="12.75">
      <c r="A630" s="1" t="s">
        <v>5</v>
      </c>
      <c r="B630" s="1" t="s">
        <v>1234</v>
      </c>
      <c r="C630" s="1" t="s">
        <v>1235</v>
      </c>
      <c r="D630">
        <v>30</v>
      </c>
      <c r="E630">
        <v>30</v>
      </c>
    </row>
    <row r="631" spans="1:5" ht="12.75">
      <c r="A631" s="1" t="s">
        <v>5</v>
      </c>
      <c r="B631" s="1" t="s">
        <v>1236</v>
      </c>
      <c r="C631" s="1" t="s">
        <v>1237</v>
      </c>
      <c r="D631">
        <v>30</v>
      </c>
      <c r="E631">
        <v>30</v>
      </c>
    </row>
    <row r="632" spans="1:5" ht="12.75">
      <c r="A632" s="1" t="s">
        <v>5</v>
      </c>
      <c r="B632" s="1" t="s">
        <v>1238</v>
      </c>
      <c r="C632" s="1" t="s">
        <v>1239</v>
      </c>
      <c r="D632">
        <v>30</v>
      </c>
      <c r="E632">
        <v>30</v>
      </c>
    </row>
    <row r="633" spans="1:5" ht="12.75">
      <c r="A633" s="1" t="s">
        <v>5</v>
      </c>
      <c r="B633" s="1" t="s">
        <v>1240</v>
      </c>
      <c r="C633" s="1" t="s">
        <v>1241</v>
      </c>
      <c r="D633">
        <v>30</v>
      </c>
      <c r="E633">
        <v>30</v>
      </c>
    </row>
    <row r="634" spans="1:5" ht="12.75">
      <c r="A634" s="1" t="s">
        <v>5</v>
      </c>
      <c r="B634" s="1" t="s">
        <v>1242</v>
      </c>
      <c r="C634" s="1" t="s">
        <v>1243</v>
      </c>
      <c r="D634">
        <v>30</v>
      </c>
      <c r="E634">
        <v>30</v>
      </c>
    </row>
    <row r="635" spans="1:5" ht="12.75">
      <c r="A635" s="1" t="s">
        <v>5</v>
      </c>
      <c r="B635" s="1" t="s">
        <v>1244</v>
      </c>
      <c r="C635" s="1" t="s">
        <v>1245</v>
      </c>
      <c r="D635">
        <v>30</v>
      </c>
      <c r="E635">
        <v>30</v>
      </c>
    </row>
    <row r="636" spans="1:5" ht="12.75">
      <c r="A636" s="1" t="s">
        <v>5</v>
      </c>
      <c r="B636" s="1" t="s">
        <v>1246</v>
      </c>
      <c r="C636" s="1" t="s">
        <v>1247</v>
      </c>
      <c r="D636">
        <v>30</v>
      </c>
      <c r="E636">
        <v>30</v>
      </c>
    </row>
    <row r="637" spans="1:5" ht="12.75">
      <c r="A637" s="1" t="s">
        <v>5</v>
      </c>
      <c r="B637" s="1" t="s">
        <v>1248</v>
      </c>
      <c r="C637" s="1" t="s">
        <v>1249</v>
      </c>
      <c r="D637">
        <v>30</v>
      </c>
      <c r="E637">
        <v>30</v>
      </c>
    </row>
    <row r="638" spans="1:5" ht="12.75">
      <c r="A638" s="1" t="s">
        <v>5</v>
      </c>
      <c r="B638" s="1" t="s">
        <v>1250</v>
      </c>
      <c r="C638" s="1" t="s">
        <v>1251</v>
      </c>
      <c r="D638">
        <v>30</v>
      </c>
      <c r="E638">
        <v>30</v>
      </c>
    </row>
    <row r="639" spans="1:5" ht="12.75">
      <c r="A639" s="1" t="s">
        <v>5</v>
      </c>
      <c r="B639" s="1" t="s">
        <v>1252</v>
      </c>
      <c r="C639" s="1" t="s">
        <v>1253</v>
      </c>
      <c r="D639">
        <v>30</v>
      </c>
      <c r="E639">
        <v>30</v>
      </c>
    </row>
    <row r="640" spans="1:5" ht="12.75">
      <c r="A640" s="1" t="s">
        <v>5</v>
      </c>
      <c r="B640" s="1" t="s">
        <v>1254</v>
      </c>
      <c r="C640" s="1" t="s">
        <v>1255</v>
      </c>
      <c r="D640">
        <v>30</v>
      </c>
      <c r="E640">
        <v>30</v>
      </c>
    </row>
    <row r="641" spans="1:5" ht="12.75">
      <c r="A641" s="1" t="s">
        <v>5</v>
      </c>
      <c r="B641" s="1" t="s">
        <v>1256</v>
      </c>
      <c r="C641" s="1" t="s">
        <v>1257</v>
      </c>
      <c r="D641">
        <v>30</v>
      </c>
      <c r="E641">
        <v>30</v>
      </c>
    </row>
    <row r="642" spans="1:5" ht="12.75">
      <c r="A642" s="1" t="s">
        <v>5</v>
      </c>
      <c r="B642" s="1" t="s">
        <v>1258</v>
      </c>
      <c r="C642" s="1" t="s">
        <v>1259</v>
      </c>
      <c r="D642">
        <v>30</v>
      </c>
      <c r="E642">
        <v>30</v>
      </c>
    </row>
    <row r="643" spans="1:5" ht="12.75">
      <c r="A643" s="1" t="s">
        <v>5</v>
      </c>
      <c r="B643" s="1" t="s">
        <v>1260</v>
      </c>
      <c r="C643" s="1" t="s">
        <v>1261</v>
      </c>
      <c r="D643">
        <v>30</v>
      </c>
      <c r="E643">
        <v>30</v>
      </c>
    </row>
    <row r="644" spans="1:5" ht="12.75">
      <c r="A644" s="1" t="s">
        <v>5</v>
      </c>
      <c r="B644" s="1" t="s">
        <v>1262</v>
      </c>
      <c r="C644" s="1" t="s">
        <v>1263</v>
      </c>
      <c r="D644">
        <v>30</v>
      </c>
      <c r="E644">
        <v>30</v>
      </c>
    </row>
    <row r="645" spans="1:5" ht="12.75">
      <c r="A645" s="1" t="s">
        <v>5</v>
      </c>
      <c r="B645" s="1" t="s">
        <v>1264</v>
      </c>
      <c r="C645" s="1" t="s">
        <v>1265</v>
      </c>
      <c r="D645">
        <v>30</v>
      </c>
      <c r="E645">
        <v>30</v>
      </c>
    </row>
    <row r="646" spans="1:5" ht="12.75">
      <c r="A646" s="1" t="s">
        <v>5</v>
      </c>
      <c r="B646" s="1" t="s">
        <v>1266</v>
      </c>
      <c r="C646" s="1" t="s">
        <v>1267</v>
      </c>
      <c r="D646">
        <v>30</v>
      </c>
      <c r="E646">
        <v>30</v>
      </c>
    </row>
    <row r="647" spans="1:5" ht="12.75">
      <c r="A647" s="1" t="s">
        <v>5</v>
      </c>
      <c r="B647" s="1" t="s">
        <v>1268</v>
      </c>
      <c r="C647" s="1" t="s">
        <v>1269</v>
      </c>
      <c r="D647">
        <v>30</v>
      </c>
      <c r="E647">
        <v>30</v>
      </c>
    </row>
    <row r="648" spans="1:5" ht="12.75">
      <c r="A648" s="1" t="s">
        <v>5</v>
      </c>
      <c r="B648" s="1" t="s">
        <v>1270</v>
      </c>
      <c r="C648" s="1" t="s">
        <v>1271</v>
      </c>
      <c r="D648">
        <v>30</v>
      </c>
      <c r="E648">
        <v>30</v>
      </c>
    </row>
    <row r="649" spans="1:5" ht="12.75">
      <c r="A649" s="1" t="s">
        <v>5</v>
      </c>
      <c r="B649" s="1" t="s">
        <v>1272</v>
      </c>
      <c r="C649" s="1" t="s">
        <v>1273</v>
      </c>
      <c r="D649">
        <v>30</v>
      </c>
      <c r="E649">
        <v>30</v>
      </c>
    </row>
    <row r="650" spans="1:5" ht="12.75">
      <c r="A650" s="1" t="s">
        <v>5</v>
      </c>
      <c r="B650" s="1" t="s">
        <v>1274</v>
      </c>
      <c r="C650" s="1" t="s">
        <v>1275</v>
      </c>
      <c r="D650">
        <v>30</v>
      </c>
      <c r="E650">
        <v>30</v>
      </c>
    </row>
    <row r="651" spans="1:5" ht="12.75">
      <c r="A651" s="1" t="s">
        <v>5</v>
      </c>
      <c r="B651" s="1" t="s">
        <v>1276</v>
      </c>
      <c r="C651" s="1" t="s">
        <v>1277</v>
      </c>
      <c r="D651">
        <v>30</v>
      </c>
      <c r="E651">
        <v>30</v>
      </c>
    </row>
    <row r="652" spans="1:5" ht="12.75">
      <c r="A652" s="1" t="s">
        <v>5</v>
      </c>
      <c r="B652" s="1" t="s">
        <v>1278</v>
      </c>
      <c r="C652" s="1" t="s">
        <v>1279</v>
      </c>
      <c r="D652">
        <v>30</v>
      </c>
      <c r="E652">
        <v>30</v>
      </c>
    </row>
    <row r="653" spans="1:5" ht="12.75">
      <c r="A653" s="1" t="s">
        <v>5</v>
      </c>
      <c r="B653" s="1" t="s">
        <v>1280</v>
      </c>
      <c r="C653" s="1" t="s">
        <v>1281</v>
      </c>
      <c r="D653">
        <v>30</v>
      </c>
      <c r="E653">
        <v>30</v>
      </c>
    </row>
    <row r="654" spans="1:5" ht="12.75">
      <c r="A654" s="1" t="s">
        <v>5</v>
      </c>
      <c r="B654" s="1" t="s">
        <v>1282</v>
      </c>
      <c r="C654" s="1" t="s">
        <v>1283</v>
      </c>
      <c r="D654">
        <v>30</v>
      </c>
      <c r="E654">
        <v>30</v>
      </c>
    </row>
    <row r="655" spans="1:5" ht="12.75">
      <c r="A655" s="1" t="s">
        <v>5</v>
      </c>
      <c r="B655" s="1" t="s">
        <v>1284</v>
      </c>
      <c r="C655" s="1" t="s">
        <v>1285</v>
      </c>
      <c r="D655">
        <v>30</v>
      </c>
      <c r="E655">
        <v>30</v>
      </c>
    </row>
    <row r="656" spans="1:5" ht="12.75">
      <c r="A656" s="1" t="s">
        <v>5</v>
      </c>
      <c r="B656" s="1" t="s">
        <v>1286</v>
      </c>
      <c r="C656" s="1" t="s">
        <v>1287</v>
      </c>
      <c r="D656">
        <v>30</v>
      </c>
      <c r="E656">
        <v>30</v>
      </c>
    </row>
    <row r="657" spans="1:5" ht="12.75">
      <c r="A657" s="1" t="s">
        <v>5</v>
      </c>
      <c r="B657" s="1" t="s">
        <v>1288</v>
      </c>
      <c r="C657" s="1" t="s">
        <v>1289</v>
      </c>
      <c r="D657">
        <v>30</v>
      </c>
      <c r="E657">
        <v>30</v>
      </c>
    </row>
    <row r="658" spans="1:5" ht="12.75">
      <c r="A658" s="1" t="s">
        <v>5</v>
      </c>
      <c r="B658" s="1" t="s">
        <v>1290</v>
      </c>
      <c r="C658" s="1" t="s">
        <v>1291</v>
      </c>
      <c r="D658">
        <v>30</v>
      </c>
      <c r="E658">
        <v>30</v>
      </c>
    </row>
    <row r="659" spans="1:5" ht="12.75">
      <c r="A659" s="1" t="s">
        <v>5</v>
      </c>
      <c r="B659" s="1" t="s">
        <v>1292</v>
      </c>
      <c r="C659" s="1" t="s">
        <v>1293</v>
      </c>
      <c r="D659">
        <v>30</v>
      </c>
      <c r="E659">
        <v>30</v>
      </c>
    </row>
    <row r="660" spans="1:5" ht="12.75">
      <c r="A660" s="1" t="s">
        <v>5</v>
      </c>
      <c r="B660" s="1" t="s">
        <v>1294</v>
      </c>
      <c r="C660" s="1" t="s">
        <v>1295</v>
      </c>
      <c r="D660">
        <v>30</v>
      </c>
      <c r="E660">
        <v>30</v>
      </c>
    </row>
    <row r="661" spans="1:5" ht="12.75">
      <c r="A661" s="1" t="s">
        <v>5</v>
      </c>
      <c r="B661" s="1" t="s">
        <v>1296</v>
      </c>
      <c r="C661" s="1" t="s">
        <v>1297</v>
      </c>
      <c r="D661">
        <v>30</v>
      </c>
      <c r="E661">
        <v>30</v>
      </c>
    </row>
    <row r="662" spans="1:5" ht="12.75">
      <c r="A662" s="1" t="s">
        <v>5</v>
      </c>
      <c r="B662" s="1" t="s">
        <v>1298</v>
      </c>
      <c r="C662" s="1" t="s">
        <v>1299</v>
      </c>
      <c r="D662">
        <v>30</v>
      </c>
      <c r="E662">
        <v>30</v>
      </c>
    </row>
    <row r="663" spans="1:5" ht="12.75">
      <c r="A663" s="1" t="s">
        <v>5</v>
      </c>
      <c r="B663" s="1" t="s">
        <v>1300</v>
      </c>
      <c r="C663" s="1" t="s">
        <v>1301</v>
      </c>
      <c r="D663">
        <v>30</v>
      </c>
      <c r="E663">
        <v>30</v>
      </c>
    </row>
    <row r="664" spans="1:5" ht="12.75">
      <c r="A664" s="1" t="s">
        <v>5</v>
      </c>
      <c r="B664" s="1" t="s">
        <v>1302</v>
      </c>
      <c r="C664" s="1" t="s">
        <v>1303</v>
      </c>
      <c r="D664">
        <v>30</v>
      </c>
      <c r="E664">
        <v>30</v>
      </c>
    </row>
    <row r="665" spans="1:5" ht="12.75">
      <c r="A665" s="1" t="s">
        <v>5</v>
      </c>
      <c r="B665" s="1" t="s">
        <v>1304</v>
      </c>
      <c r="C665" s="1" t="s">
        <v>1305</v>
      </c>
      <c r="D665">
        <v>30</v>
      </c>
      <c r="E665">
        <v>30</v>
      </c>
    </row>
    <row r="666" spans="1:5" ht="12.75">
      <c r="A666" s="1" t="s">
        <v>5</v>
      </c>
      <c r="B666" s="1" t="s">
        <v>1306</v>
      </c>
      <c r="C666" s="1" t="s">
        <v>1307</v>
      </c>
      <c r="D666">
        <v>30</v>
      </c>
      <c r="E666">
        <v>30</v>
      </c>
    </row>
    <row r="667" spans="1:5" ht="12.75">
      <c r="A667" s="1" t="s">
        <v>5</v>
      </c>
      <c r="B667" s="1" t="s">
        <v>1308</v>
      </c>
      <c r="C667" s="1" t="s">
        <v>1309</v>
      </c>
      <c r="D667">
        <v>30</v>
      </c>
      <c r="E667">
        <v>30</v>
      </c>
    </row>
    <row r="668" spans="1:5" ht="12.75">
      <c r="A668" s="1" t="s">
        <v>5</v>
      </c>
      <c r="B668" s="1" t="s">
        <v>1310</v>
      </c>
      <c r="C668" s="1" t="s">
        <v>1311</v>
      </c>
      <c r="D668">
        <v>30</v>
      </c>
      <c r="E668">
        <v>30</v>
      </c>
    </row>
    <row r="669" spans="1:5" ht="12.75">
      <c r="A669" s="1" t="s">
        <v>5</v>
      </c>
      <c r="B669" s="1" t="s">
        <v>1312</v>
      </c>
      <c r="C669" s="1" t="s">
        <v>1313</v>
      </c>
      <c r="D669">
        <v>30</v>
      </c>
      <c r="E669">
        <v>30</v>
      </c>
    </row>
    <row r="670" spans="1:5" ht="12.75">
      <c r="A670" s="1" t="s">
        <v>5</v>
      </c>
      <c r="B670" s="1" t="s">
        <v>1314</v>
      </c>
      <c r="C670" s="1" t="s">
        <v>1315</v>
      </c>
      <c r="D670">
        <v>30</v>
      </c>
      <c r="E670">
        <v>30</v>
      </c>
    </row>
    <row r="671" spans="1:5" ht="12.75">
      <c r="A671" s="1" t="s">
        <v>5</v>
      </c>
      <c r="B671" s="1" t="s">
        <v>1316</v>
      </c>
      <c r="C671" s="1" t="s">
        <v>1317</v>
      </c>
      <c r="D671">
        <v>30</v>
      </c>
      <c r="E671">
        <v>30</v>
      </c>
    </row>
    <row r="672" spans="1:5" ht="12.75">
      <c r="A672" s="1" t="s">
        <v>5</v>
      </c>
      <c r="B672" s="1" t="s">
        <v>1318</v>
      </c>
      <c r="C672" s="1" t="s">
        <v>1319</v>
      </c>
      <c r="D672">
        <v>30</v>
      </c>
      <c r="E672">
        <v>30</v>
      </c>
    </row>
    <row r="673" spans="1:5" ht="12.75">
      <c r="A673" s="1" t="s">
        <v>5</v>
      </c>
      <c r="B673" s="1" t="s">
        <v>1320</v>
      </c>
      <c r="C673" s="1" t="s">
        <v>1321</v>
      </c>
      <c r="D673">
        <v>30</v>
      </c>
      <c r="E673">
        <v>30</v>
      </c>
    </row>
    <row r="674" spans="1:5" ht="12.75">
      <c r="A674" s="1" t="s">
        <v>5</v>
      </c>
      <c r="B674" s="1" t="s">
        <v>1322</v>
      </c>
      <c r="C674" s="1" t="s">
        <v>1323</v>
      </c>
      <c r="D674">
        <v>30</v>
      </c>
      <c r="E674">
        <v>30</v>
      </c>
    </row>
    <row r="675" spans="1:5" ht="12.75">
      <c r="A675" s="1" t="s">
        <v>5</v>
      </c>
      <c r="B675" s="1" t="s">
        <v>1324</v>
      </c>
      <c r="C675" s="1" t="s">
        <v>1325</v>
      </c>
      <c r="D675">
        <v>30</v>
      </c>
      <c r="E675">
        <v>30</v>
      </c>
    </row>
    <row r="676" spans="1:5" ht="12.75">
      <c r="A676" s="1" t="s">
        <v>5</v>
      </c>
      <c r="B676" s="1" t="s">
        <v>1326</v>
      </c>
      <c r="C676" s="1" t="s">
        <v>635</v>
      </c>
      <c r="D676">
        <v>30</v>
      </c>
      <c r="E676">
        <v>30</v>
      </c>
    </row>
    <row r="677" spans="1:5" ht="12.75">
      <c r="A677" s="1" t="s">
        <v>5</v>
      </c>
      <c r="B677" s="1" t="s">
        <v>1327</v>
      </c>
      <c r="C677" s="1" t="s">
        <v>1328</v>
      </c>
      <c r="D677">
        <v>30</v>
      </c>
      <c r="E677">
        <v>30</v>
      </c>
    </row>
    <row r="678" spans="1:5" ht="12.75">
      <c r="A678" s="1" t="s">
        <v>5</v>
      </c>
      <c r="B678" s="1" t="s">
        <v>1329</v>
      </c>
      <c r="C678" s="1" t="s">
        <v>1330</v>
      </c>
      <c r="D678">
        <v>30</v>
      </c>
      <c r="E678">
        <v>30</v>
      </c>
    </row>
    <row r="679" spans="1:5" ht="12.75">
      <c r="A679" s="1" t="s">
        <v>5</v>
      </c>
      <c r="B679" s="1" t="s">
        <v>1331</v>
      </c>
      <c r="C679" s="1" t="s">
        <v>1332</v>
      </c>
      <c r="D679">
        <v>30</v>
      </c>
      <c r="E679">
        <v>30</v>
      </c>
    </row>
    <row r="680" spans="1:5" ht="12.75">
      <c r="A680" s="1" t="s">
        <v>5</v>
      </c>
      <c r="B680" s="1" t="s">
        <v>1333</v>
      </c>
      <c r="C680" s="1" t="s">
        <v>1334</v>
      </c>
      <c r="D680">
        <v>30</v>
      </c>
      <c r="E680">
        <v>30</v>
      </c>
    </row>
    <row r="681" spans="1:5" ht="12.75">
      <c r="A681" s="1" t="s">
        <v>5</v>
      </c>
      <c r="B681" s="1" t="s">
        <v>1335</v>
      </c>
      <c r="C681" s="1" t="s">
        <v>1336</v>
      </c>
      <c r="D681">
        <v>30</v>
      </c>
      <c r="E681">
        <v>30</v>
      </c>
    </row>
    <row r="682" spans="1:5" ht="12.75">
      <c r="A682" s="1" t="s">
        <v>5</v>
      </c>
      <c r="B682" s="1" t="s">
        <v>1337</v>
      </c>
      <c r="C682" s="1" t="s">
        <v>1338</v>
      </c>
      <c r="D682">
        <v>30</v>
      </c>
      <c r="E682">
        <v>30</v>
      </c>
    </row>
    <row r="683" spans="1:5" ht="12.75">
      <c r="A683" s="1" t="s">
        <v>5</v>
      </c>
      <c r="B683" s="1" t="s">
        <v>1339</v>
      </c>
      <c r="C683" s="1" t="s">
        <v>1340</v>
      </c>
      <c r="D683">
        <v>30</v>
      </c>
      <c r="E683">
        <v>30</v>
      </c>
    </row>
    <row r="684" spans="1:5" ht="12.75">
      <c r="A684" s="1" t="s">
        <v>5</v>
      </c>
      <c r="B684" s="1" t="s">
        <v>1341</v>
      </c>
      <c r="C684" s="1" t="s">
        <v>1342</v>
      </c>
      <c r="D684">
        <v>30</v>
      </c>
      <c r="E684">
        <v>30</v>
      </c>
    </row>
    <row r="685" spans="1:5" ht="12.75">
      <c r="A685" s="1" t="s">
        <v>5</v>
      </c>
      <c r="B685" s="1" t="s">
        <v>1343</v>
      </c>
      <c r="C685" s="1" t="s">
        <v>1344</v>
      </c>
      <c r="D685">
        <v>30</v>
      </c>
      <c r="E685">
        <v>30</v>
      </c>
    </row>
    <row r="686" spans="1:5" ht="12.75">
      <c r="A686" s="1" t="s">
        <v>5</v>
      </c>
      <c r="B686" s="1" t="s">
        <v>1345</v>
      </c>
      <c r="C686" s="1" t="s">
        <v>1346</v>
      </c>
      <c r="D686">
        <v>30</v>
      </c>
      <c r="E686">
        <v>30</v>
      </c>
    </row>
    <row r="687" spans="1:5" ht="12.75">
      <c r="A687" s="1" t="s">
        <v>5</v>
      </c>
      <c r="B687" s="1" t="s">
        <v>1347</v>
      </c>
      <c r="C687" s="1" t="s">
        <v>1348</v>
      </c>
      <c r="D687">
        <v>30</v>
      </c>
      <c r="E687">
        <v>30</v>
      </c>
    </row>
    <row r="688" spans="1:5" ht="12.75">
      <c r="A688" s="1" t="s">
        <v>5</v>
      </c>
      <c r="B688" s="1" t="s">
        <v>1349</v>
      </c>
      <c r="C688" s="1" t="s">
        <v>1350</v>
      </c>
      <c r="D688">
        <v>30</v>
      </c>
      <c r="E688">
        <v>30</v>
      </c>
    </row>
    <row r="689" spans="1:5" ht="12.75">
      <c r="A689" s="1" t="s">
        <v>5</v>
      </c>
      <c r="B689" s="1" t="s">
        <v>1351</v>
      </c>
      <c r="C689" s="1" t="s">
        <v>1352</v>
      </c>
      <c r="D689">
        <v>30</v>
      </c>
      <c r="E689">
        <v>30</v>
      </c>
    </row>
    <row r="690" spans="1:5" ht="12.75">
      <c r="A690" s="1" t="s">
        <v>5</v>
      </c>
      <c r="B690" s="1" t="s">
        <v>1353</v>
      </c>
      <c r="C690" s="1" t="s">
        <v>1354</v>
      </c>
      <c r="D690">
        <v>30</v>
      </c>
      <c r="E690">
        <v>30</v>
      </c>
    </row>
    <row r="691" spans="1:5" ht="12.75">
      <c r="A691" s="1" t="s">
        <v>5</v>
      </c>
      <c r="B691" s="1" t="s">
        <v>1355</v>
      </c>
      <c r="C691" s="1" t="s">
        <v>1356</v>
      </c>
      <c r="D691">
        <v>30</v>
      </c>
      <c r="E691">
        <v>30</v>
      </c>
    </row>
    <row r="692" spans="1:5" ht="12.75">
      <c r="A692" s="1" t="s">
        <v>5</v>
      </c>
      <c r="B692" s="1" t="s">
        <v>1357</v>
      </c>
      <c r="C692" s="1" t="s">
        <v>1358</v>
      </c>
      <c r="D692">
        <v>30</v>
      </c>
      <c r="E692">
        <v>30</v>
      </c>
    </row>
    <row r="693" spans="1:5" ht="12.75">
      <c r="A693" s="1" t="s">
        <v>5</v>
      </c>
      <c r="B693" s="1" t="s">
        <v>1359</v>
      </c>
      <c r="C693" s="1" t="s">
        <v>1360</v>
      </c>
      <c r="D693">
        <v>30</v>
      </c>
      <c r="E693">
        <v>30</v>
      </c>
    </row>
    <row r="694" spans="1:5" ht="12.75">
      <c r="A694" s="1" t="s">
        <v>5</v>
      </c>
      <c r="B694" s="1" t="s">
        <v>1361</v>
      </c>
      <c r="C694" s="1" t="s">
        <v>1362</v>
      </c>
      <c r="D694">
        <v>30</v>
      </c>
      <c r="E694">
        <v>30</v>
      </c>
    </row>
    <row r="695" spans="1:5" ht="12.75">
      <c r="A695" s="1" t="s">
        <v>5</v>
      </c>
      <c r="B695" s="1" t="s">
        <v>1363</v>
      </c>
      <c r="C695" s="1" t="s">
        <v>1364</v>
      </c>
      <c r="D695">
        <v>30</v>
      </c>
      <c r="E695">
        <v>30</v>
      </c>
    </row>
    <row r="696" spans="1:5" ht="12.75">
      <c r="A696" s="1" t="s">
        <v>5</v>
      </c>
      <c r="B696" s="1" t="s">
        <v>1365</v>
      </c>
      <c r="C696" s="1" t="s">
        <v>1366</v>
      </c>
      <c r="D696">
        <v>30</v>
      </c>
      <c r="E696">
        <v>30</v>
      </c>
    </row>
    <row r="697" spans="1:5" ht="12.75">
      <c r="A697" s="1" t="s">
        <v>5</v>
      </c>
      <c r="B697" s="1" t="s">
        <v>1367</v>
      </c>
      <c r="C697" s="1" t="s">
        <v>1368</v>
      </c>
      <c r="D697">
        <v>30</v>
      </c>
      <c r="E697">
        <v>30</v>
      </c>
    </row>
    <row r="698" spans="1:5" ht="12.75">
      <c r="A698" s="1" t="s">
        <v>5</v>
      </c>
      <c r="B698" s="1" t="s">
        <v>1369</v>
      </c>
      <c r="C698" s="1" t="s">
        <v>1370</v>
      </c>
      <c r="D698">
        <v>30</v>
      </c>
      <c r="E698">
        <v>30</v>
      </c>
    </row>
    <row r="699" spans="1:5" ht="12.75">
      <c r="A699" s="1" t="s">
        <v>5</v>
      </c>
      <c r="B699" s="1" t="s">
        <v>1371</v>
      </c>
      <c r="C699" s="1" t="s">
        <v>1372</v>
      </c>
      <c r="D699">
        <v>30</v>
      </c>
      <c r="E699">
        <v>30</v>
      </c>
    </row>
    <row r="700" spans="1:5" ht="12.75">
      <c r="A700" s="1" t="s">
        <v>5</v>
      </c>
      <c r="B700" s="1" t="s">
        <v>1373</v>
      </c>
      <c r="C700" s="1" t="s">
        <v>1374</v>
      </c>
      <c r="D700">
        <v>30</v>
      </c>
      <c r="E700">
        <v>30</v>
      </c>
    </row>
    <row r="701" spans="1:5" ht="12.75">
      <c r="A701" s="1" t="s">
        <v>5</v>
      </c>
      <c r="B701" s="1" t="s">
        <v>1375</v>
      </c>
      <c r="C701" s="1" t="s">
        <v>1376</v>
      </c>
      <c r="D701">
        <v>30</v>
      </c>
      <c r="E701">
        <v>30</v>
      </c>
    </row>
    <row r="702" spans="1:5" ht="12.75">
      <c r="A702" s="1" t="s">
        <v>5</v>
      </c>
      <c r="B702" s="1" t="s">
        <v>1377</v>
      </c>
      <c r="C702" s="1" t="s">
        <v>1378</v>
      </c>
      <c r="D702">
        <v>30</v>
      </c>
      <c r="E702">
        <v>30</v>
      </c>
    </row>
    <row r="703" spans="1:5" ht="12.75">
      <c r="A703" s="1" t="s">
        <v>5</v>
      </c>
      <c r="B703" s="1" t="s">
        <v>1379</v>
      </c>
      <c r="C703" s="1" t="s">
        <v>1380</v>
      </c>
      <c r="D703">
        <v>30</v>
      </c>
      <c r="E703">
        <v>30</v>
      </c>
    </row>
    <row r="704" spans="1:5" ht="12.75">
      <c r="A704" s="1" t="s">
        <v>5</v>
      </c>
      <c r="B704" s="1" t="s">
        <v>1381</v>
      </c>
      <c r="C704" s="1" t="s">
        <v>1382</v>
      </c>
      <c r="D704">
        <v>30</v>
      </c>
      <c r="E704">
        <v>30</v>
      </c>
    </row>
    <row r="705" spans="1:5" ht="12.75">
      <c r="A705" s="1" t="s">
        <v>5</v>
      </c>
      <c r="B705" s="1" t="s">
        <v>1383</v>
      </c>
      <c r="C705" s="1" t="s">
        <v>1384</v>
      </c>
      <c r="D705">
        <v>30</v>
      </c>
      <c r="E705">
        <v>30</v>
      </c>
    </row>
    <row r="706" spans="1:5" ht="12.75">
      <c r="A706" s="1" t="s">
        <v>5</v>
      </c>
      <c r="B706" s="1" t="s">
        <v>1385</v>
      </c>
      <c r="C706" s="1" t="s">
        <v>1386</v>
      </c>
      <c r="D706">
        <v>30</v>
      </c>
      <c r="E706">
        <v>30</v>
      </c>
    </row>
    <row r="707" spans="1:5" ht="12.75">
      <c r="A707" s="1" t="s">
        <v>5</v>
      </c>
      <c r="B707" s="1" t="s">
        <v>1387</v>
      </c>
      <c r="C707" s="1" t="s">
        <v>1388</v>
      </c>
      <c r="D707">
        <v>30</v>
      </c>
      <c r="E707">
        <v>30</v>
      </c>
    </row>
    <row r="708" spans="1:5" ht="12.75">
      <c r="A708" s="1" t="s">
        <v>5</v>
      </c>
      <c r="B708" s="1" t="s">
        <v>1389</v>
      </c>
      <c r="C708" s="1" t="s">
        <v>1390</v>
      </c>
      <c r="D708">
        <v>30</v>
      </c>
      <c r="E708">
        <v>30</v>
      </c>
    </row>
    <row r="709" spans="1:5" ht="12.75">
      <c r="A709" s="1" t="s">
        <v>5</v>
      </c>
      <c r="B709" s="1" t="s">
        <v>1391</v>
      </c>
      <c r="C709" s="1" t="s">
        <v>1392</v>
      </c>
      <c r="D709">
        <v>30</v>
      </c>
      <c r="E709">
        <v>30</v>
      </c>
    </row>
    <row r="710" spans="1:5" ht="12.75">
      <c r="A710" s="1" t="s">
        <v>5</v>
      </c>
      <c r="B710" s="1" t="s">
        <v>1393</v>
      </c>
      <c r="C710" s="1" t="s">
        <v>1394</v>
      </c>
      <c r="D710">
        <v>30</v>
      </c>
      <c r="E710">
        <v>30</v>
      </c>
    </row>
    <row r="711" spans="1:5" ht="12.75">
      <c r="A711" s="1" t="s">
        <v>5</v>
      </c>
      <c r="B711" s="1" t="s">
        <v>1395</v>
      </c>
      <c r="C711" s="1" t="s">
        <v>1396</v>
      </c>
      <c r="D711">
        <v>30</v>
      </c>
      <c r="E711">
        <v>30</v>
      </c>
    </row>
    <row r="712" spans="1:5" ht="12.75">
      <c r="A712" s="1" t="s">
        <v>5</v>
      </c>
      <c r="B712" s="1" t="s">
        <v>1397</v>
      </c>
      <c r="C712" s="1" t="s">
        <v>1398</v>
      </c>
      <c r="D712">
        <v>30</v>
      </c>
      <c r="E712">
        <v>30</v>
      </c>
    </row>
    <row r="713" spans="1:5" ht="12.75">
      <c r="A713" s="1" t="s">
        <v>5</v>
      </c>
      <c r="B713" s="1" t="s">
        <v>1399</v>
      </c>
      <c r="C713" s="1" t="s">
        <v>1400</v>
      </c>
      <c r="D713">
        <v>30</v>
      </c>
      <c r="E713">
        <v>30</v>
      </c>
    </row>
    <row r="714" spans="1:5" ht="12.75">
      <c r="A714" s="1" t="s">
        <v>5</v>
      </c>
      <c r="B714" s="1" t="s">
        <v>1401</v>
      </c>
      <c r="C714" s="1" t="s">
        <v>1402</v>
      </c>
      <c r="D714">
        <v>30</v>
      </c>
      <c r="E714">
        <v>30</v>
      </c>
    </row>
    <row r="715" spans="1:5" ht="12.75">
      <c r="A715" s="1" t="s">
        <v>5</v>
      </c>
      <c r="B715" s="1" t="s">
        <v>1403</v>
      </c>
      <c r="C715" s="1" t="s">
        <v>1404</v>
      </c>
      <c r="D715">
        <v>30</v>
      </c>
      <c r="E715">
        <v>30</v>
      </c>
    </row>
    <row r="716" spans="1:5" ht="12.75">
      <c r="A716" s="1" t="s">
        <v>5</v>
      </c>
      <c r="B716" s="1" t="s">
        <v>1405</v>
      </c>
      <c r="C716" s="1" t="s">
        <v>1406</v>
      </c>
      <c r="D716">
        <v>30</v>
      </c>
      <c r="E716">
        <v>30</v>
      </c>
    </row>
    <row r="717" spans="1:5" ht="12.75">
      <c r="A717" s="1" t="s">
        <v>5</v>
      </c>
      <c r="B717" s="1" t="s">
        <v>1407</v>
      </c>
      <c r="C717" s="1" t="s">
        <v>1408</v>
      </c>
      <c r="D717">
        <v>30</v>
      </c>
      <c r="E717">
        <v>30</v>
      </c>
    </row>
    <row r="718" spans="1:5" ht="12.75">
      <c r="A718" s="1" t="s">
        <v>5</v>
      </c>
      <c r="B718" s="1" t="s">
        <v>1409</v>
      </c>
      <c r="C718" s="1" t="s">
        <v>1410</v>
      </c>
      <c r="D718">
        <v>30</v>
      </c>
      <c r="E718">
        <v>30</v>
      </c>
    </row>
    <row r="719" spans="1:5" ht="12.75">
      <c r="A719" s="1" t="s">
        <v>5</v>
      </c>
      <c r="B719" s="1" t="s">
        <v>1411</v>
      </c>
      <c r="C719" s="1" t="s">
        <v>1412</v>
      </c>
      <c r="D719">
        <v>30</v>
      </c>
      <c r="E719">
        <v>30</v>
      </c>
    </row>
    <row r="720" spans="1:5" ht="12.75">
      <c r="A720" s="1" t="s">
        <v>5</v>
      </c>
      <c r="B720" s="1" t="s">
        <v>1413</v>
      </c>
      <c r="C720" s="1" t="s">
        <v>1414</v>
      </c>
      <c r="D720">
        <v>30</v>
      </c>
      <c r="E720">
        <v>30</v>
      </c>
    </row>
    <row r="721" spans="1:5" ht="12.75">
      <c r="A721" s="1" t="s">
        <v>5</v>
      </c>
      <c r="B721" s="1" t="s">
        <v>1415</v>
      </c>
      <c r="C721" s="1" t="s">
        <v>1416</v>
      </c>
      <c r="D721">
        <v>30</v>
      </c>
      <c r="E721">
        <v>30</v>
      </c>
    </row>
    <row r="722" spans="1:5" ht="12.75">
      <c r="A722" s="1" t="s">
        <v>5</v>
      </c>
      <c r="B722" s="1" t="s">
        <v>1417</v>
      </c>
      <c r="C722" s="1" t="s">
        <v>1418</v>
      </c>
      <c r="D722">
        <v>30</v>
      </c>
      <c r="E722">
        <v>30</v>
      </c>
    </row>
    <row r="723" spans="1:5" ht="12.75">
      <c r="A723" s="1" t="s">
        <v>5</v>
      </c>
      <c r="B723" s="1" t="s">
        <v>1419</v>
      </c>
      <c r="C723" s="1" t="s">
        <v>1420</v>
      </c>
      <c r="D723">
        <v>30</v>
      </c>
      <c r="E723">
        <v>30</v>
      </c>
    </row>
    <row r="724" spans="1:5" ht="12.75">
      <c r="A724" s="1" t="s">
        <v>5</v>
      </c>
      <c r="B724" s="1" t="s">
        <v>1421</v>
      </c>
      <c r="C724" s="1" t="s">
        <v>1422</v>
      </c>
      <c r="D724">
        <v>30</v>
      </c>
      <c r="E724">
        <v>30</v>
      </c>
    </row>
    <row r="725" spans="1:5" ht="12.75">
      <c r="A725" s="1" t="s">
        <v>5</v>
      </c>
      <c r="B725" s="1" t="s">
        <v>1421</v>
      </c>
      <c r="C725" s="1" t="s">
        <v>1422</v>
      </c>
      <c r="D725">
        <v>30</v>
      </c>
      <c r="E725">
        <v>30</v>
      </c>
    </row>
    <row r="726" spans="1:5" ht="12.75">
      <c r="A726" s="1" t="s">
        <v>5</v>
      </c>
      <c r="B726" s="1" t="s">
        <v>1423</v>
      </c>
      <c r="C726" s="1" t="s">
        <v>1424</v>
      </c>
      <c r="D726">
        <v>30</v>
      </c>
      <c r="E726">
        <v>30</v>
      </c>
    </row>
    <row r="727" spans="1:5" ht="12.75">
      <c r="A727" s="1" t="s">
        <v>5</v>
      </c>
      <c r="B727" s="1" t="s">
        <v>1425</v>
      </c>
      <c r="C727" s="1" t="s">
        <v>1426</v>
      </c>
      <c r="D727">
        <v>30</v>
      </c>
      <c r="E727">
        <v>30</v>
      </c>
    </row>
    <row r="728" spans="1:5" ht="12.75">
      <c r="A728" s="1" t="s">
        <v>5</v>
      </c>
      <c r="B728" s="1" t="s">
        <v>1427</v>
      </c>
      <c r="C728" s="1" t="s">
        <v>1428</v>
      </c>
      <c r="D728">
        <v>30</v>
      </c>
      <c r="E728">
        <v>30</v>
      </c>
    </row>
    <row r="729" spans="1:5" ht="12.75">
      <c r="A729" s="1" t="s">
        <v>5</v>
      </c>
      <c r="B729" s="1" t="s">
        <v>1429</v>
      </c>
      <c r="C729" s="1" t="s">
        <v>1430</v>
      </c>
      <c r="D729">
        <v>30</v>
      </c>
      <c r="E729">
        <v>30</v>
      </c>
    </row>
    <row r="730" spans="1:5" ht="12.75">
      <c r="A730" s="1" t="s">
        <v>5</v>
      </c>
      <c r="B730" s="1" t="s">
        <v>1431</v>
      </c>
      <c r="C730" s="1" t="s">
        <v>1432</v>
      </c>
      <c r="D730">
        <v>30</v>
      </c>
      <c r="E730">
        <v>30</v>
      </c>
    </row>
    <row r="731" spans="1:5" ht="12.75">
      <c r="A731" s="1" t="s">
        <v>5</v>
      </c>
      <c r="B731" s="1" t="s">
        <v>1433</v>
      </c>
      <c r="C731" s="1" t="s">
        <v>1434</v>
      </c>
      <c r="D731">
        <v>30</v>
      </c>
      <c r="E731">
        <v>30</v>
      </c>
    </row>
    <row r="732" spans="1:5" ht="12.75">
      <c r="A732" s="1" t="s">
        <v>5</v>
      </c>
      <c r="B732" s="1" t="s">
        <v>1435</v>
      </c>
      <c r="C732" s="1" t="s">
        <v>1436</v>
      </c>
      <c r="D732">
        <v>30</v>
      </c>
      <c r="E732">
        <v>30</v>
      </c>
    </row>
    <row r="733" spans="1:5" ht="12.75">
      <c r="A733" s="1" t="s">
        <v>5</v>
      </c>
      <c r="B733" s="1" t="s">
        <v>1437</v>
      </c>
      <c r="C733" s="1" t="s">
        <v>1438</v>
      </c>
      <c r="D733">
        <v>30</v>
      </c>
      <c r="E733">
        <v>30</v>
      </c>
    </row>
    <row r="734" spans="1:5" ht="12.75">
      <c r="A734" s="1" t="s">
        <v>5</v>
      </c>
      <c r="B734" s="1" t="s">
        <v>1439</v>
      </c>
      <c r="C734" s="1" t="s">
        <v>1440</v>
      </c>
      <c r="D734">
        <v>30</v>
      </c>
      <c r="E734">
        <v>30</v>
      </c>
    </row>
    <row r="735" spans="1:5" ht="12.75">
      <c r="A735" s="1" t="s">
        <v>5</v>
      </c>
      <c r="B735" s="1" t="s">
        <v>1441</v>
      </c>
      <c r="C735" s="1" t="s">
        <v>1442</v>
      </c>
      <c r="D735">
        <v>30</v>
      </c>
      <c r="E735">
        <v>30</v>
      </c>
    </row>
    <row r="736" spans="1:5" ht="12.75">
      <c r="A736" s="1" t="s">
        <v>5</v>
      </c>
      <c r="B736" s="1" t="s">
        <v>1443</v>
      </c>
      <c r="C736" s="1" t="s">
        <v>1444</v>
      </c>
      <c r="D736">
        <v>30</v>
      </c>
      <c r="E736">
        <v>30</v>
      </c>
    </row>
    <row r="737" spans="1:5" ht="12.75">
      <c r="A737" s="1" t="s">
        <v>5</v>
      </c>
      <c r="B737" s="1" t="s">
        <v>1445</v>
      </c>
      <c r="C737" s="1" t="s">
        <v>1446</v>
      </c>
      <c r="D737">
        <v>30</v>
      </c>
      <c r="E737">
        <v>30</v>
      </c>
    </row>
    <row r="738" spans="1:5" ht="12.75">
      <c r="A738" s="1" t="s">
        <v>5</v>
      </c>
      <c r="B738" s="1" t="s">
        <v>1447</v>
      </c>
      <c r="C738" s="1" t="s">
        <v>1448</v>
      </c>
      <c r="D738">
        <v>30</v>
      </c>
      <c r="E738">
        <v>30</v>
      </c>
    </row>
    <row r="739" spans="1:5" ht="12.75">
      <c r="A739" s="1" t="s">
        <v>5</v>
      </c>
      <c r="B739" s="1" t="s">
        <v>1449</v>
      </c>
      <c r="C739" s="1" t="s">
        <v>1450</v>
      </c>
      <c r="D739">
        <v>30</v>
      </c>
      <c r="E739">
        <v>30</v>
      </c>
    </row>
    <row r="740" spans="1:5" ht="12.75">
      <c r="A740" s="1" t="s">
        <v>5</v>
      </c>
      <c r="B740" s="1" t="s">
        <v>1451</v>
      </c>
      <c r="C740" s="1" t="s">
        <v>1452</v>
      </c>
      <c r="D740">
        <v>30</v>
      </c>
      <c r="E740">
        <v>30</v>
      </c>
    </row>
    <row r="741" spans="1:5" ht="12.75">
      <c r="A741" s="1" t="s">
        <v>5</v>
      </c>
      <c r="B741" s="1" t="s">
        <v>1453</v>
      </c>
      <c r="C741" s="1" t="s">
        <v>1454</v>
      </c>
      <c r="D741">
        <v>30</v>
      </c>
      <c r="E741">
        <v>30</v>
      </c>
    </row>
    <row r="742" spans="1:5" ht="12.75">
      <c r="A742" s="1" t="s">
        <v>5</v>
      </c>
      <c r="B742" s="1" t="s">
        <v>1455</v>
      </c>
      <c r="C742" s="1" t="s">
        <v>1456</v>
      </c>
      <c r="D742">
        <v>30</v>
      </c>
      <c r="E742">
        <v>30</v>
      </c>
    </row>
    <row r="743" spans="1:5" ht="12.75">
      <c r="A743" s="1" t="s">
        <v>5</v>
      </c>
      <c r="B743" s="1" t="s">
        <v>1457</v>
      </c>
      <c r="C743" s="1" t="s">
        <v>1458</v>
      </c>
      <c r="D743">
        <v>30</v>
      </c>
      <c r="E743">
        <v>30</v>
      </c>
    </row>
    <row r="744" spans="1:5" ht="12.75">
      <c r="A744" s="1" t="s">
        <v>5</v>
      </c>
      <c r="B744" s="1" t="s">
        <v>1457</v>
      </c>
      <c r="C744" s="1" t="s">
        <v>1458</v>
      </c>
      <c r="D744">
        <v>30</v>
      </c>
      <c r="E744">
        <v>30</v>
      </c>
    </row>
    <row r="745" spans="1:5" ht="12.75">
      <c r="A745" s="1" t="s">
        <v>5</v>
      </c>
      <c r="B745" s="1" t="s">
        <v>1459</v>
      </c>
      <c r="C745" s="1" t="s">
        <v>1460</v>
      </c>
      <c r="D745">
        <v>30</v>
      </c>
      <c r="E745">
        <v>30</v>
      </c>
    </row>
    <row r="746" spans="1:5" ht="12.75">
      <c r="A746" s="1" t="s">
        <v>5</v>
      </c>
      <c r="B746" s="1" t="s">
        <v>1461</v>
      </c>
      <c r="C746" s="1" t="s">
        <v>1462</v>
      </c>
      <c r="D746">
        <v>30</v>
      </c>
      <c r="E746">
        <v>30</v>
      </c>
    </row>
    <row r="747" spans="1:5" ht="12.75">
      <c r="A747" s="1" t="s">
        <v>5</v>
      </c>
      <c r="B747" s="1" t="s">
        <v>1463</v>
      </c>
      <c r="C747" s="1" t="s">
        <v>1464</v>
      </c>
      <c r="D747">
        <v>30</v>
      </c>
      <c r="E747">
        <v>30</v>
      </c>
    </row>
    <row r="748" spans="1:5" ht="12.75">
      <c r="A748" s="1" t="s">
        <v>5</v>
      </c>
      <c r="B748" s="1" t="s">
        <v>1465</v>
      </c>
      <c r="C748" s="1" t="s">
        <v>1466</v>
      </c>
      <c r="D748">
        <v>30</v>
      </c>
      <c r="E748">
        <v>30</v>
      </c>
    </row>
    <row r="749" spans="1:5" ht="12.75">
      <c r="A749" s="1" t="s">
        <v>5</v>
      </c>
      <c r="B749" s="1" t="s">
        <v>1467</v>
      </c>
      <c r="C749" s="1" t="s">
        <v>1468</v>
      </c>
      <c r="D749">
        <v>30</v>
      </c>
      <c r="E749">
        <v>30</v>
      </c>
    </row>
    <row r="750" spans="1:5" ht="12.75">
      <c r="A750" s="1" t="s">
        <v>5</v>
      </c>
      <c r="B750" s="1" t="s">
        <v>1469</v>
      </c>
      <c r="C750" s="1" t="s">
        <v>1470</v>
      </c>
      <c r="D750">
        <v>30</v>
      </c>
      <c r="E750">
        <v>30</v>
      </c>
    </row>
    <row r="751" spans="1:5" ht="12.75">
      <c r="A751" s="1" t="s">
        <v>5</v>
      </c>
      <c r="B751" s="1" t="s">
        <v>1471</v>
      </c>
      <c r="C751" s="1" t="s">
        <v>1472</v>
      </c>
      <c r="D751">
        <v>30</v>
      </c>
      <c r="E751">
        <v>30</v>
      </c>
    </row>
    <row r="752" spans="1:5" ht="12.75">
      <c r="A752" s="1" t="s">
        <v>5</v>
      </c>
      <c r="B752" s="1" t="s">
        <v>1473</v>
      </c>
      <c r="C752" s="1" t="s">
        <v>1474</v>
      </c>
      <c r="D752">
        <v>30</v>
      </c>
      <c r="E752">
        <v>30</v>
      </c>
    </row>
    <row r="753" spans="1:5" ht="12.75">
      <c r="A753" s="1" t="s">
        <v>5</v>
      </c>
      <c r="B753" s="1" t="s">
        <v>1475</v>
      </c>
      <c r="C753" s="1" t="s">
        <v>1476</v>
      </c>
      <c r="D753">
        <v>30</v>
      </c>
      <c r="E753">
        <v>30</v>
      </c>
    </row>
    <row r="754" spans="1:5" ht="12.75">
      <c r="A754" s="1" t="s">
        <v>5</v>
      </c>
      <c r="B754" s="1" t="s">
        <v>1477</v>
      </c>
      <c r="C754" s="1" t="s">
        <v>1478</v>
      </c>
      <c r="D754">
        <v>30</v>
      </c>
      <c r="E754">
        <v>30</v>
      </c>
    </row>
    <row r="755" spans="1:5" ht="12.75">
      <c r="A755" s="1" t="s">
        <v>5</v>
      </c>
      <c r="B755" s="1" t="s">
        <v>1479</v>
      </c>
      <c r="C755" s="1" t="s">
        <v>1480</v>
      </c>
      <c r="D755">
        <v>30</v>
      </c>
      <c r="E755">
        <v>30</v>
      </c>
    </row>
    <row r="756" spans="1:5" ht="12.75">
      <c r="A756" s="1" t="s">
        <v>5</v>
      </c>
      <c r="B756" s="1" t="s">
        <v>1481</v>
      </c>
      <c r="C756" s="1" t="s">
        <v>1482</v>
      </c>
      <c r="D756">
        <v>30</v>
      </c>
      <c r="E756">
        <v>30</v>
      </c>
    </row>
    <row r="757" spans="1:5" ht="12.75">
      <c r="A757" s="1" t="s">
        <v>5</v>
      </c>
      <c r="B757" s="1" t="s">
        <v>1483</v>
      </c>
      <c r="C757" s="1" t="s">
        <v>1484</v>
      </c>
      <c r="D757">
        <v>30</v>
      </c>
      <c r="E757">
        <v>30</v>
      </c>
    </row>
    <row r="758" spans="1:5" ht="12.75">
      <c r="A758" s="1" t="s">
        <v>5</v>
      </c>
      <c r="B758" s="1" t="s">
        <v>1485</v>
      </c>
      <c r="C758" s="1" t="s">
        <v>1486</v>
      </c>
      <c r="D758">
        <v>30</v>
      </c>
      <c r="E758">
        <v>30</v>
      </c>
    </row>
    <row r="759" spans="1:5" ht="12.75">
      <c r="A759" s="1" t="s">
        <v>5</v>
      </c>
      <c r="B759" s="1" t="s">
        <v>1487</v>
      </c>
      <c r="C759" s="1" t="s">
        <v>1488</v>
      </c>
      <c r="D759">
        <v>30</v>
      </c>
      <c r="E759">
        <v>30</v>
      </c>
    </row>
    <row r="760" spans="1:5" ht="12.75">
      <c r="A760" s="1" t="s">
        <v>5</v>
      </c>
      <c r="B760" s="1" t="s">
        <v>1489</v>
      </c>
      <c r="C760" s="1" t="s">
        <v>1490</v>
      </c>
      <c r="D760">
        <v>30</v>
      </c>
      <c r="E760">
        <v>30</v>
      </c>
    </row>
    <row r="761" spans="1:5" ht="12.75">
      <c r="A761" s="1" t="s">
        <v>5</v>
      </c>
      <c r="B761" s="1" t="s">
        <v>1491</v>
      </c>
      <c r="C761" s="1" t="s">
        <v>1492</v>
      </c>
      <c r="D761">
        <v>30</v>
      </c>
      <c r="E761">
        <v>30</v>
      </c>
    </row>
    <row r="762" spans="1:5" ht="12.75">
      <c r="A762" s="1" t="s">
        <v>5</v>
      </c>
      <c r="B762" s="1" t="s">
        <v>1493</v>
      </c>
      <c r="C762" s="1" t="s">
        <v>1494</v>
      </c>
      <c r="D762">
        <v>30</v>
      </c>
      <c r="E762">
        <v>30</v>
      </c>
    </row>
    <row r="763" spans="1:5" ht="12.75">
      <c r="A763" s="1" t="s">
        <v>5</v>
      </c>
      <c r="B763" s="1" t="s">
        <v>1495</v>
      </c>
      <c r="C763" s="1" t="s">
        <v>605</v>
      </c>
      <c r="D763">
        <v>30</v>
      </c>
      <c r="E763">
        <v>30</v>
      </c>
    </row>
    <row r="764" spans="1:5" ht="12.75">
      <c r="A764" s="1" t="s">
        <v>5</v>
      </c>
      <c r="B764" s="1" t="s">
        <v>1496</v>
      </c>
      <c r="C764" s="1" t="s">
        <v>1497</v>
      </c>
      <c r="D764">
        <v>30</v>
      </c>
      <c r="E764">
        <v>30</v>
      </c>
    </row>
    <row r="765" spans="1:5" ht="12.75">
      <c r="A765" s="1" t="s">
        <v>5</v>
      </c>
      <c r="B765" s="1" t="s">
        <v>1498</v>
      </c>
      <c r="C765" s="1" t="s">
        <v>1499</v>
      </c>
      <c r="D765">
        <v>30</v>
      </c>
      <c r="E765">
        <v>30</v>
      </c>
    </row>
    <row r="766" spans="1:5" ht="12.75">
      <c r="A766" s="1" t="s">
        <v>5</v>
      </c>
      <c r="B766" s="1" t="s">
        <v>1500</v>
      </c>
      <c r="C766" s="1" t="s">
        <v>1501</v>
      </c>
      <c r="D766">
        <v>30</v>
      </c>
      <c r="E766">
        <v>30</v>
      </c>
    </row>
    <row r="767" spans="1:5" ht="12.75">
      <c r="A767" s="1" t="s">
        <v>5</v>
      </c>
      <c r="B767" s="1" t="s">
        <v>1502</v>
      </c>
      <c r="C767" s="1" t="s">
        <v>1503</v>
      </c>
      <c r="D767">
        <v>30</v>
      </c>
      <c r="E767">
        <v>30</v>
      </c>
    </row>
    <row r="768" spans="1:5" ht="12.75">
      <c r="A768" s="1" t="s">
        <v>5</v>
      </c>
      <c r="B768" s="1" t="s">
        <v>1504</v>
      </c>
      <c r="C768" s="1" t="s">
        <v>1505</v>
      </c>
      <c r="D768">
        <v>30</v>
      </c>
      <c r="E768">
        <v>30</v>
      </c>
    </row>
    <row r="769" spans="1:5" ht="12.75">
      <c r="A769" s="1" t="s">
        <v>5</v>
      </c>
      <c r="B769" s="1" t="s">
        <v>1506</v>
      </c>
      <c r="C769" s="1" t="s">
        <v>1507</v>
      </c>
      <c r="D769">
        <v>30</v>
      </c>
      <c r="E769">
        <v>30</v>
      </c>
    </row>
    <row r="770" spans="1:5" ht="12.75">
      <c r="A770" s="1" t="s">
        <v>5</v>
      </c>
      <c r="B770" s="1" t="s">
        <v>1508</v>
      </c>
      <c r="C770" s="1" t="s">
        <v>1509</v>
      </c>
      <c r="D770">
        <v>30</v>
      </c>
      <c r="E770">
        <v>30</v>
      </c>
    </row>
    <row r="771" spans="1:5" ht="12.75">
      <c r="A771" s="1" t="s">
        <v>5</v>
      </c>
      <c r="B771" s="1" t="s">
        <v>1510</v>
      </c>
      <c r="C771" s="1" t="s">
        <v>1511</v>
      </c>
      <c r="D771">
        <v>30</v>
      </c>
      <c r="E771">
        <v>30</v>
      </c>
    </row>
    <row r="772" spans="1:5" ht="12.75">
      <c r="A772" s="1" t="s">
        <v>5</v>
      </c>
      <c r="B772" s="1" t="s">
        <v>1512</v>
      </c>
      <c r="C772" s="1" t="s">
        <v>1513</v>
      </c>
      <c r="D772">
        <v>30</v>
      </c>
      <c r="E772">
        <v>30</v>
      </c>
    </row>
    <row r="773" spans="1:5" ht="12.75">
      <c r="A773" s="1" t="s">
        <v>5</v>
      </c>
      <c r="B773" s="1" t="s">
        <v>1514</v>
      </c>
      <c r="C773" s="1" t="s">
        <v>1515</v>
      </c>
      <c r="D773">
        <v>30</v>
      </c>
      <c r="E773">
        <v>30</v>
      </c>
    </row>
    <row r="774" spans="1:5" ht="12.75">
      <c r="A774" s="1" t="s">
        <v>5</v>
      </c>
      <c r="B774" s="1" t="s">
        <v>1516</v>
      </c>
      <c r="C774" s="1" t="s">
        <v>1517</v>
      </c>
      <c r="D774">
        <v>30</v>
      </c>
      <c r="E774">
        <v>30</v>
      </c>
    </row>
    <row r="775" spans="1:5" ht="12.75">
      <c r="A775" s="1" t="s">
        <v>5</v>
      </c>
      <c r="B775" s="1" t="s">
        <v>1518</v>
      </c>
      <c r="C775" s="1" t="s">
        <v>1519</v>
      </c>
      <c r="D775">
        <v>30</v>
      </c>
      <c r="E775">
        <v>30</v>
      </c>
    </row>
    <row r="776" spans="1:5" ht="12.75">
      <c r="A776" s="1" t="s">
        <v>5</v>
      </c>
      <c r="B776" s="1" t="s">
        <v>1520</v>
      </c>
      <c r="C776" s="1" t="s">
        <v>1521</v>
      </c>
      <c r="D776">
        <v>30</v>
      </c>
      <c r="E776">
        <v>30</v>
      </c>
    </row>
    <row r="777" spans="1:5" ht="12.75">
      <c r="A777" s="1" t="s">
        <v>5</v>
      </c>
      <c r="B777" s="1" t="s">
        <v>1522</v>
      </c>
      <c r="C777" s="1" t="s">
        <v>1523</v>
      </c>
      <c r="D777">
        <v>30</v>
      </c>
      <c r="E777">
        <v>30</v>
      </c>
    </row>
    <row r="778" spans="1:5" ht="12.75">
      <c r="A778" s="1" t="s">
        <v>5</v>
      </c>
      <c r="B778" s="1" t="s">
        <v>1524</v>
      </c>
      <c r="C778" s="1" t="s">
        <v>1525</v>
      </c>
      <c r="D778">
        <v>30</v>
      </c>
      <c r="E778">
        <v>30</v>
      </c>
    </row>
    <row r="779" spans="1:5" ht="12.75">
      <c r="A779" s="1" t="s">
        <v>5</v>
      </c>
      <c r="B779" s="1" t="s">
        <v>1526</v>
      </c>
      <c r="C779" s="1" t="s">
        <v>1527</v>
      </c>
      <c r="D779">
        <v>30</v>
      </c>
      <c r="E779">
        <v>30</v>
      </c>
    </row>
    <row r="780" spans="1:5" ht="12.75">
      <c r="A780" s="1" t="s">
        <v>5</v>
      </c>
      <c r="B780" s="1" t="s">
        <v>1528</v>
      </c>
      <c r="C780" s="1" t="s">
        <v>1529</v>
      </c>
      <c r="D780">
        <v>30</v>
      </c>
      <c r="E780">
        <v>30</v>
      </c>
    </row>
    <row r="781" spans="1:5" ht="12.75">
      <c r="A781" s="1" t="s">
        <v>5</v>
      </c>
      <c r="B781" s="1" t="s">
        <v>1528</v>
      </c>
      <c r="C781" s="1" t="s">
        <v>1529</v>
      </c>
      <c r="D781">
        <v>30</v>
      </c>
      <c r="E781">
        <v>30</v>
      </c>
    </row>
    <row r="782" spans="1:5" ht="12.75">
      <c r="A782" s="1" t="s">
        <v>5</v>
      </c>
      <c r="B782" s="1" t="s">
        <v>1528</v>
      </c>
      <c r="C782" s="1" t="s">
        <v>1529</v>
      </c>
      <c r="D782">
        <v>30</v>
      </c>
      <c r="E782">
        <v>30</v>
      </c>
    </row>
    <row r="783" spans="1:5" ht="12.75">
      <c r="A783" s="1" t="s">
        <v>5</v>
      </c>
      <c r="B783" s="1" t="s">
        <v>1530</v>
      </c>
      <c r="C783" s="1" t="s">
        <v>1531</v>
      </c>
      <c r="D783">
        <v>30</v>
      </c>
      <c r="E783">
        <v>30</v>
      </c>
    </row>
    <row r="784" spans="1:5" ht="12.75">
      <c r="A784" s="1" t="s">
        <v>5</v>
      </c>
      <c r="B784" s="1" t="s">
        <v>1532</v>
      </c>
      <c r="C784" s="1" t="s">
        <v>1533</v>
      </c>
      <c r="D784">
        <v>30</v>
      </c>
      <c r="E784">
        <v>30</v>
      </c>
    </row>
    <row r="785" spans="1:5" ht="12.75">
      <c r="A785" s="1" t="s">
        <v>5</v>
      </c>
      <c r="B785" s="1" t="s">
        <v>1534</v>
      </c>
      <c r="C785" s="1" t="s">
        <v>1535</v>
      </c>
      <c r="D785">
        <v>30</v>
      </c>
      <c r="E785">
        <v>30</v>
      </c>
    </row>
    <row r="786" spans="1:5" ht="12.75">
      <c r="A786" s="1" t="s">
        <v>5</v>
      </c>
      <c r="B786" s="1" t="s">
        <v>1536</v>
      </c>
      <c r="C786" s="1" t="s">
        <v>1537</v>
      </c>
      <c r="D786">
        <v>30</v>
      </c>
      <c r="E786">
        <v>30</v>
      </c>
    </row>
    <row r="787" spans="1:5" ht="12.75">
      <c r="A787" s="1" t="s">
        <v>5</v>
      </c>
      <c r="B787" s="1" t="s">
        <v>1536</v>
      </c>
      <c r="C787" s="1" t="s">
        <v>1537</v>
      </c>
      <c r="D787">
        <v>30</v>
      </c>
      <c r="E787">
        <v>30</v>
      </c>
    </row>
    <row r="788" spans="1:5" ht="12.75">
      <c r="A788" s="1" t="s">
        <v>5</v>
      </c>
      <c r="B788" s="1" t="s">
        <v>1538</v>
      </c>
      <c r="C788" s="1" t="s">
        <v>1539</v>
      </c>
      <c r="D788">
        <v>30</v>
      </c>
      <c r="E788">
        <v>30</v>
      </c>
    </row>
    <row r="789" spans="1:5" ht="12.75">
      <c r="A789" s="1" t="s">
        <v>5</v>
      </c>
      <c r="B789" s="1" t="s">
        <v>1540</v>
      </c>
      <c r="C789" s="1" t="s">
        <v>1541</v>
      </c>
      <c r="D789">
        <v>30</v>
      </c>
      <c r="E789">
        <v>30</v>
      </c>
    </row>
    <row r="790" spans="1:5" ht="12.75">
      <c r="A790" s="1" t="s">
        <v>5</v>
      </c>
      <c r="B790" s="1" t="s">
        <v>1542</v>
      </c>
      <c r="C790" s="1" t="s">
        <v>1543</v>
      </c>
      <c r="D790">
        <v>30</v>
      </c>
      <c r="E790">
        <v>30</v>
      </c>
    </row>
    <row r="791" spans="1:5" ht="12.75">
      <c r="A791" s="1" t="s">
        <v>5</v>
      </c>
      <c r="B791" s="1" t="s">
        <v>1544</v>
      </c>
      <c r="C791" s="1" t="s">
        <v>1545</v>
      </c>
      <c r="D791">
        <v>30</v>
      </c>
      <c r="E791">
        <v>30</v>
      </c>
    </row>
    <row r="792" spans="1:5" ht="12.75">
      <c r="A792" s="1" t="s">
        <v>5</v>
      </c>
      <c r="B792" s="1" t="s">
        <v>1546</v>
      </c>
      <c r="C792" s="1" t="s">
        <v>1547</v>
      </c>
      <c r="D792">
        <v>30</v>
      </c>
      <c r="E792">
        <v>30</v>
      </c>
    </row>
    <row r="793" spans="1:5" ht="12.75">
      <c r="A793" s="1" t="s">
        <v>5</v>
      </c>
      <c r="B793" s="1" t="s">
        <v>1548</v>
      </c>
      <c r="C793" s="1" t="s">
        <v>1549</v>
      </c>
      <c r="D793">
        <v>30</v>
      </c>
      <c r="E793">
        <v>30</v>
      </c>
    </row>
    <row r="794" spans="1:5" ht="12.75">
      <c r="A794" s="1" t="s">
        <v>5</v>
      </c>
      <c r="B794" s="1" t="s">
        <v>1548</v>
      </c>
      <c r="C794" s="1" t="s">
        <v>1549</v>
      </c>
      <c r="D794">
        <v>30</v>
      </c>
      <c r="E794">
        <v>30</v>
      </c>
    </row>
    <row r="795" spans="1:5" ht="12.75">
      <c r="A795" s="1" t="s">
        <v>5</v>
      </c>
      <c r="B795" s="1" t="s">
        <v>1550</v>
      </c>
      <c r="C795" s="1" t="s">
        <v>1551</v>
      </c>
      <c r="D795">
        <v>30</v>
      </c>
      <c r="E795">
        <v>30</v>
      </c>
    </row>
    <row r="796" spans="1:5" ht="12.75">
      <c r="A796" s="1" t="s">
        <v>5</v>
      </c>
      <c r="B796" s="1" t="s">
        <v>1552</v>
      </c>
      <c r="C796" s="1" t="s">
        <v>1553</v>
      </c>
      <c r="D796">
        <v>30</v>
      </c>
      <c r="E796">
        <v>30</v>
      </c>
    </row>
    <row r="797" spans="1:5" ht="12.75">
      <c r="A797" s="1" t="s">
        <v>5</v>
      </c>
      <c r="B797" s="1" t="s">
        <v>1554</v>
      </c>
      <c r="C797" s="1" t="s">
        <v>1555</v>
      </c>
      <c r="D797">
        <v>30</v>
      </c>
      <c r="E797">
        <v>30</v>
      </c>
    </row>
    <row r="798" spans="1:5" ht="12.75">
      <c r="A798" s="1" t="s">
        <v>5</v>
      </c>
      <c r="B798" s="1" t="s">
        <v>1556</v>
      </c>
      <c r="C798" s="1" t="s">
        <v>1557</v>
      </c>
      <c r="D798">
        <v>30</v>
      </c>
      <c r="E798">
        <v>30</v>
      </c>
    </row>
    <row r="799" spans="1:5" ht="12.75">
      <c r="A799" s="1" t="s">
        <v>5</v>
      </c>
      <c r="B799" s="1" t="s">
        <v>1558</v>
      </c>
      <c r="C799" s="1" t="s">
        <v>1559</v>
      </c>
      <c r="D799">
        <v>30</v>
      </c>
      <c r="E799">
        <v>30</v>
      </c>
    </row>
    <row r="800" spans="1:5" ht="12.75">
      <c r="A800" s="1" t="s">
        <v>5</v>
      </c>
      <c r="B800" s="1" t="s">
        <v>1560</v>
      </c>
      <c r="C800" s="1" t="s">
        <v>1561</v>
      </c>
      <c r="D800">
        <v>30</v>
      </c>
      <c r="E800">
        <v>30</v>
      </c>
    </row>
    <row r="801" spans="1:5" ht="12.75">
      <c r="A801" s="1" t="s">
        <v>5</v>
      </c>
      <c r="B801" s="1" t="s">
        <v>1562</v>
      </c>
      <c r="C801" s="1" t="s">
        <v>1563</v>
      </c>
      <c r="D801">
        <v>30</v>
      </c>
      <c r="E801">
        <v>30</v>
      </c>
    </row>
    <row r="802" spans="1:5" ht="12.75">
      <c r="A802" s="1" t="s">
        <v>5</v>
      </c>
      <c r="B802" s="1" t="s">
        <v>1564</v>
      </c>
      <c r="C802" s="1" t="s">
        <v>1565</v>
      </c>
      <c r="D802">
        <v>30</v>
      </c>
      <c r="E802">
        <v>30</v>
      </c>
    </row>
    <row r="803" spans="1:5" ht="12.75">
      <c r="A803" s="1" t="s">
        <v>5</v>
      </c>
      <c r="B803" s="1" t="s">
        <v>1566</v>
      </c>
      <c r="C803" s="1" t="s">
        <v>1567</v>
      </c>
      <c r="D803">
        <v>30</v>
      </c>
      <c r="E803">
        <v>30</v>
      </c>
    </row>
    <row r="804" spans="1:5" ht="12.75">
      <c r="A804" s="1" t="s">
        <v>5</v>
      </c>
      <c r="B804" s="1" t="s">
        <v>1568</v>
      </c>
      <c r="C804" s="1" t="s">
        <v>1569</v>
      </c>
      <c r="D804">
        <v>30</v>
      </c>
      <c r="E804">
        <v>30</v>
      </c>
    </row>
    <row r="805" spans="1:5" ht="12.75">
      <c r="A805" s="1" t="s">
        <v>5</v>
      </c>
      <c r="B805" s="1" t="s">
        <v>1570</v>
      </c>
      <c r="C805" s="1" t="s">
        <v>1571</v>
      </c>
      <c r="D805">
        <v>30</v>
      </c>
      <c r="E805">
        <v>30</v>
      </c>
    </row>
    <row r="806" spans="1:5" ht="12.75">
      <c r="A806" s="1" t="s">
        <v>5</v>
      </c>
      <c r="B806" s="1" t="s">
        <v>1572</v>
      </c>
      <c r="C806" s="1" t="s">
        <v>1573</v>
      </c>
      <c r="D806">
        <v>30</v>
      </c>
      <c r="E806">
        <v>30</v>
      </c>
    </row>
    <row r="807" spans="1:5" ht="12.75">
      <c r="A807" s="1" t="s">
        <v>5</v>
      </c>
      <c r="B807" s="1" t="s">
        <v>1574</v>
      </c>
      <c r="C807" s="1" t="s">
        <v>1575</v>
      </c>
      <c r="D807">
        <v>30</v>
      </c>
      <c r="E807">
        <v>30</v>
      </c>
    </row>
    <row r="808" spans="1:5" ht="12.75">
      <c r="A808" s="1" t="s">
        <v>5</v>
      </c>
      <c r="B808" s="1" t="s">
        <v>1576</v>
      </c>
      <c r="C808" s="1" t="s">
        <v>1577</v>
      </c>
      <c r="D808">
        <v>30</v>
      </c>
      <c r="E808">
        <v>30</v>
      </c>
    </row>
    <row r="809" spans="1:5" ht="12.75">
      <c r="A809" s="1" t="s">
        <v>5</v>
      </c>
      <c r="B809" s="1" t="s">
        <v>1578</v>
      </c>
      <c r="C809" s="1" t="s">
        <v>1579</v>
      </c>
      <c r="D809">
        <v>30</v>
      </c>
      <c r="E809">
        <v>30</v>
      </c>
    </row>
    <row r="810" spans="1:5" ht="12.75">
      <c r="A810" s="1" t="s">
        <v>5</v>
      </c>
      <c r="B810" s="1" t="s">
        <v>1580</v>
      </c>
      <c r="C810" s="1" t="s">
        <v>1581</v>
      </c>
      <c r="D810">
        <v>30</v>
      </c>
      <c r="E810">
        <v>30</v>
      </c>
    </row>
    <row r="811" spans="1:5" ht="12.75">
      <c r="A811" s="1" t="s">
        <v>5</v>
      </c>
      <c r="B811" s="1" t="s">
        <v>1582</v>
      </c>
      <c r="C811" s="1" t="s">
        <v>1583</v>
      </c>
      <c r="D811">
        <v>30</v>
      </c>
      <c r="E811">
        <v>30</v>
      </c>
    </row>
    <row r="812" spans="1:5" ht="12.75">
      <c r="A812" s="1" t="s">
        <v>5</v>
      </c>
      <c r="B812" s="1" t="s">
        <v>1584</v>
      </c>
      <c r="C812" s="1" t="s">
        <v>1585</v>
      </c>
      <c r="D812">
        <v>30</v>
      </c>
      <c r="E812">
        <v>30</v>
      </c>
    </row>
    <row r="813" spans="1:5" ht="12.75">
      <c r="A813" s="1" t="s">
        <v>5</v>
      </c>
      <c r="B813" s="1" t="s">
        <v>1586</v>
      </c>
      <c r="C813" s="1" t="s">
        <v>1587</v>
      </c>
      <c r="D813">
        <v>30</v>
      </c>
      <c r="E813">
        <v>30</v>
      </c>
    </row>
    <row r="814" spans="1:5" ht="12.75">
      <c r="A814" s="1" t="s">
        <v>5</v>
      </c>
      <c r="B814" s="1" t="s">
        <v>1588</v>
      </c>
      <c r="C814" s="1" t="s">
        <v>1589</v>
      </c>
      <c r="D814">
        <v>30</v>
      </c>
      <c r="E814">
        <v>30</v>
      </c>
    </row>
    <row r="815" spans="1:5" ht="12.75">
      <c r="A815" s="1" t="s">
        <v>5</v>
      </c>
      <c r="B815" s="1" t="s">
        <v>1590</v>
      </c>
      <c r="C815" s="1" t="s">
        <v>1591</v>
      </c>
      <c r="D815">
        <v>30</v>
      </c>
      <c r="E815">
        <v>30</v>
      </c>
    </row>
    <row r="816" spans="1:5" ht="12.75">
      <c r="A816" s="1" t="s">
        <v>5</v>
      </c>
      <c r="B816" s="1" t="s">
        <v>1592</v>
      </c>
      <c r="C816" s="1" t="s">
        <v>1593</v>
      </c>
      <c r="D816">
        <v>30</v>
      </c>
      <c r="E816">
        <v>30</v>
      </c>
    </row>
    <row r="817" spans="1:5" ht="12.75">
      <c r="A817" s="1" t="s">
        <v>5</v>
      </c>
      <c r="B817" s="1" t="s">
        <v>1594</v>
      </c>
      <c r="C817" s="1" t="s">
        <v>1595</v>
      </c>
      <c r="D817">
        <v>30</v>
      </c>
      <c r="E817">
        <v>30</v>
      </c>
    </row>
    <row r="818" spans="1:5" ht="12.75">
      <c r="A818" s="1" t="s">
        <v>5</v>
      </c>
      <c r="B818" s="1" t="s">
        <v>1596</v>
      </c>
      <c r="C818" s="1" t="s">
        <v>1597</v>
      </c>
      <c r="D818">
        <v>30</v>
      </c>
      <c r="E818">
        <v>30</v>
      </c>
    </row>
    <row r="819" spans="1:5" ht="12.75">
      <c r="A819" s="1" t="s">
        <v>5</v>
      </c>
      <c r="B819" s="1" t="s">
        <v>1598</v>
      </c>
      <c r="C819" s="1" t="s">
        <v>1599</v>
      </c>
      <c r="D819">
        <v>30</v>
      </c>
      <c r="E819">
        <v>30</v>
      </c>
    </row>
    <row r="820" spans="1:5" ht="12.75">
      <c r="A820" s="1" t="s">
        <v>5</v>
      </c>
      <c r="B820" s="1" t="s">
        <v>1600</v>
      </c>
      <c r="C820" s="1" t="s">
        <v>1601</v>
      </c>
      <c r="D820">
        <v>30</v>
      </c>
      <c r="E820">
        <v>30</v>
      </c>
    </row>
    <row r="821" spans="1:5" ht="12.75">
      <c r="A821" s="1" t="s">
        <v>5</v>
      </c>
      <c r="B821" s="1" t="s">
        <v>1602</v>
      </c>
      <c r="C821" s="1" t="s">
        <v>1603</v>
      </c>
      <c r="D821">
        <v>30</v>
      </c>
      <c r="E821">
        <v>30</v>
      </c>
    </row>
    <row r="822" spans="1:5" ht="12.75">
      <c r="A822" s="1" t="s">
        <v>5</v>
      </c>
      <c r="B822" s="1" t="s">
        <v>1604</v>
      </c>
      <c r="C822" s="1" t="s">
        <v>1605</v>
      </c>
      <c r="D822">
        <v>30</v>
      </c>
      <c r="E822">
        <v>30</v>
      </c>
    </row>
    <row r="823" spans="1:5" ht="12.75">
      <c r="A823" s="1" t="s">
        <v>5</v>
      </c>
      <c r="B823" s="1" t="s">
        <v>1606</v>
      </c>
      <c r="C823" s="1" t="s">
        <v>1607</v>
      </c>
      <c r="D823">
        <v>30</v>
      </c>
      <c r="E823">
        <v>30</v>
      </c>
    </row>
    <row r="824" spans="1:5" ht="12.75">
      <c r="A824" s="1" t="s">
        <v>5</v>
      </c>
      <c r="B824" s="1" t="s">
        <v>1608</v>
      </c>
      <c r="C824" s="1" t="s">
        <v>1609</v>
      </c>
      <c r="D824">
        <v>30</v>
      </c>
      <c r="E824">
        <v>30</v>
      </c>
    </row>
    <row r="825" spans="1:5" ht="12.75">
      <c r="A825" s="1" t="s">
        <v>5</v>
      </c>
      <c r="B825" s="1" t="s">
        <v>1610</v>
      </c>
      <c r="C825" s="1" t="s">
        <v>1611</v>
      </c>
      <c r="D825">
        <v>30</v>
      </c>
      <c r="E825">
        <v>30</v>
      </c>
    </row>
    <row r="826" spans="1:5" ht="12.75">
      <c r="A826" s="1" t="s">
        <v>5</v>
      </c>
      <c r="B826" s="1" t="s">
        <v>1612</v>
      </c>
      <c r="C826" s="1" t="s">
        <v>1613</v>
      </c>
      <c r="D826">
        <v>30</v>
      </c>
      <c r="E826">
        <v>30</v>
      </c>
    </row>
    <row r="827" spans="1:5" ht="12.75">
      <c r="A827" s="1" t="s">
        <v>5</v>
      </c>
      <c r="B827" s="1" t="s">
        <v>1614</v>
      </c>
      <c r="C827" s="1" t="s">
        <v>1615</v>
      </c>
      <c r="D827">
        <v>30</v>
      </c>
      <c r="E827">
        <v>30</v>
      </c>
    </row>
    <row r="828" spans="1:5" ht="12.75">
      <c r="A828" s="1" t="s">
        <v>5</v>
      </c>
      <c r="B828" s="1" t="s">
        <v>1616</v>
      </c>
      <c r="C828" s="1" t="s">
        <v>1617</v>
      </c>
      <c r="D828">
        <v>30</v>
      </c>
      <c r="E828">
        <v>30</v>
      </c>
    </row>
    <row r="829" spans="1:5" ht="12.75">
      <c r="A829" s="1" t="s">
        <v>5</v>
      </c>
      <c r="B829" s="1" t="s">
        <v>1618</v>
      </c>
      <c r="C829" s="1" t="s">
        <v>1619</v>
      </c>
      <c r="D829">
        <v>30</v>
      </c>
      <c r="E829">
        <v>30</v>
      </c>
    </row>
    <row r="830" spans="1:5" ht="12.75">
      <c r="A830" s="1" t="s">
        <v>5</v>
      </c>
      <c r="B830" s="1" t="s">
        <v>1620</v>
      </c>
      <c r="C830" s="1" t="s">
        <v>1621</v>
      </c>
      <c r="D830">
        <v>30</v>
      </c>
      <c r="E830">
        <v>30</v>
      </c>
    </row>
    <row r="831" spans="1:5" ht="12.75">
      <c r="A831" s="1" t="s">
        <v>5</v>
      </c>
      <c r="B831" s="1" t="s">
        <v>1622</v>
      </c>
      <c r="C831" s="1" t="s">
        <v>1623</v>
      </c>
      <c r="D831">
        <v>30</v>
      </c>
      <c r="E831">
        <v>30</v>
      </c>
    </row>
    <row r="832" spans="1:5" ht="12.75">
      <c r="A832" s="1" t="s">
        <v>5</v>
      </c>
      <c r="B832" s="1" t="s">
        <v>1624</v>
      </c>
      <c r="C832" s="1" t="s">
        <v>1625</v>
      </c>
      <c r="D832">
        <v>30</v>
      </c>
      <c r="E832">
        <v>30</v>
      </c>
    </row>
    <row r="833" spans="1:5" ht="12.75">
      <c r="A833" s="1" t="s">
        <v>5</v>
      </c>
      <c r="B833" s="1" t="s">
        <v>1626</v>
      </c>
      <c r="C833" s="1" t="s">
        <v>1627</v>
      </c>
      <c r="D833">
        <v>30</v>
      </c>
      <c r="E833">
        <v>30</v>
      </c>
    </row>
    <row r="834" spans="1:5" ht="12.75">
      <c r="A834" s="1" t="s">
        <v>5</v>
      </c>
      <c r="B834" s="1" t="s">
        <v>1628</v>
      </c>
      <c r="C834" s="1" t="s">
        <v>1629</v>
      </c>
      <c r="D834">
        <v>30</v>
      </c>
      <c r="E834">
        <v>30</v>
      </c>
    </row>
    <row r="835" spans="1:5" ht="12.75">
      <c r="A835" s="1" t="s">
        <v>5</v>
      </c>
      <c r="B835" s="1" t="s">
        <v>1630</v>
      </c>
      <c r="C835" s="1" t="s">
        <v>1631</v>
      </c>
      <c r="D835">
        <v>30</v>
      </c>
      <c r="E835">
        <v>30</v>
      </c>
    </row>
    <row r="836" spans="1:5" ht="12.75">
      <c r="A836" s="1" t="s">
        <v>5</v>
      </c>
      <c r="B836" s="1" t="s">
        <v>1632</v>
      </c>
      <c r="C836" s="1" t="s">
        <v>1633</v>
      </c>
      <c r="D836">
        <v>30</v>
      </c>
      <c r="E836">
        <v>30</v>
      </c>
    </row>
    <row r="837" spans="1:5" ht="12.75">
      <c r="A837" s="1" t="s">
        <v>5</v>
      </c>
      <c r="B837" s="1" t="s">
        <v>1634</v>
      </c>
      <c r="C837" s="1" t="s">
        <v>1635</v>
      </c>
      <c r="D837">
        <v>30</v>
      </c>
      <c r="E837">
        <v>30</v>
      </c>
    </row>
    <row r="838" spans="1:5" ht="12.75">
      <c r="A838" s="1" t="s">
        <v>5</v>
      </c>
      <c r="B838" s="1" t="s">
        <v>1636</v>
      </c>
      <c r="C838" s="1" t="s">
        <v>1637</v>
      </c>
      <c r="D838">
        <v>30</v>
      </c>
      <c r="E838">
        <v>30</v>
      </c>
    </row>
    <row r="839" spans="1:5" ht="12.75">
      <c r="A839" s="1" t="s">
        <v>5</v>
      </c>
      <c r="B839" s="1" t="s">
        <v>1638</v>
      </c>
      <c r="C839" s="1" t="s">
        <v>1639</v>
      </c>
      <c r="D839">
        <v>30</v>
      </c>
      <c r="E839">
        <v>30</v>
      </c>
    </row>
    <row r="840" spans="1:5" ht="12.75">
      <c r="A840" s="1" t="s">
        <v>5</v>
      </c>
      <c r="B840" s="1" t="s">
        <v>1640</v>
      </c>
      <c r="C840" s="1" t="s">
        <v>1641</v>
      </c>
      <c r="D840">
        <v>30</v>
      </c>
      <c r="E840">
        <v>30</v>
      </c>
    </row>
    <row r="841" spans="1:5" ht="12.75">
      <c r="A841" s="1" t="s">
        <v>5</v>
      </c>
      <c r="B841" s="1" t="s">
        <v>1642</v>
      </c>
      <c r="C841" s="1" t="s">
        <v>1643</v>
      </c>
      <c r="D841">
        <v>30</v>
      </c>
      <c r="E841">
        <v>30</v>
      </c>
    </row>
    <row r="842" spans="1:5" ht="12.75">
      <c r="A842" s="1" t="s">
        <v>5</v>
      </c>
      <c r="B842" s="1" t="s">
        <v>1644</v>
      </c>
      <c r="C842" s="1" t="s">
        <v>1645</v>
      </c>
      <c r="D842">
        <v>30</v>
      </c>
      <c r="E842">
        <v>30</v>
      </c>
    </row>
    <row r="843" spans="1:5" ht="12.75">
      <c r="A843" s="1" t="s">
        <v>5</v>
      </c>
      <c r="B843" s="1" t="s">
        <v>1646</v>
      </c>
      <c r="C843" s="1" t="s">
        <v>1647</v>
      </c>
      <c r="D843">
        <v>30</v>
      </c>
      <c r="E843">
        <v>30</v>
      </c>
    </row>
    <row r="844" spans="1:5" ht="12.75">
      <c r="A844" s="1" t="s">
        <v>5</v>
      </c>
      <c r="B844" s="1" t="s">
        <v>1648</v>
      </c>
      <c r="C844" s="1" t="s">
        <v>1649</v>
      </c>
      <c r="D844">
        <v>30</v>
      </c>
      <c r="E844">
        <v>30</v>
      </c>
    </row>
    <row r="845" spans="1:5" ht="12.75">
      <c r="A845" s="1" t="s">
        <v>5</v>
      </c>
      <c r="B845" s="1" t="s">
        <v>1650</v>
      </c>
      <c r="C845" s="1" t="s">
        <v>1651</v>
      </c>
      <c r="D845">
        <v>30</v>
      </c>
      <c r="E845">
        <v>30</v>
      </c>
    </row>
    <row r="846" spans="1:5" ht="12.75">
      <c r="A846" s="1" t="s">
        <v>5</v>
      </c>
      <c r="B846" s="1" t="s">
        <v>1652</v>
      </c>
      <c r="C846" s="1" t="s">
        <v>1653</v>
      </c>
      <c r="D846">
        <v>30</v>
      </c>
      <c r="E846">
        <v>30</v>
      </c>
    </row>
    <row r="847" spans="1:5" ht="12.75">
      <c r="A847" s="1" t="s">
        <v>5</v>
      </c>
      <c r="B847" s="1" t="s">
        <v>1654</v>
      </c>
      <c r="C847" s="1" t="s">
        <v>1655</v>
      </c>
      <c r="D847">
        <v>30</v>
      </c>
      <c r="E847">
        <v>30</v>
      </c>
    </row>
    <row r="848" spans="1:5" ht="12.75">
      <c r="A848" s="1" t="s">
        <v>5</v>
      </c>
      <c r="B848" s="1" t="s">
        <v>1656</v>
      </c>
      <c r="C848" s="1" t="s">
        <v>1657</v>
      </c>
      <c r="D848">
        <v>30</v>
      </c>
      <c r="E848">
        <v>30</v>
      </c>
    </row>
    <row r="849" spans="1:5" ht="12.75">
      <c r="A849" s="1" t="s">
        <v>5</v>
      </c>
      <c r="B849" s="1" t="s">
        <v>1658</v>
      </c>
      <c r="C849" s="1" t="s">
        <v>1659</v>
      </c>
      <c r="D849">
        <v>30</v>
      </c>
      <c r="E849">
        <v>30</v>
      </c>
    </row>
    <row r="850" spans="1:5" ht="12.75">
      <c r="A850" s="1" t="s">
        <v>5</v>
      </c>
      <c r="B850" s="1" t="s">
        <v>1660</v>
      </c>
      <c r="C850" s="1" t="s">
        <v>1661</v>
      </c>
      <c r="D850">
        <v>30</v>
      </c>
      <c r="E850">
        <v>30</v>
      </c>
    </row>
    <row r="851" spans="1:5" ht="12.75">
      <c r="A851" s="1" t="s">
        <v>5</v>
      </c>
      <c r="B851" s="1" t="s">
        <v>1662</v>
      </c>
      <c r="C851" s="1" t="s">
        <v>1663</v>
      </c>
      <c r="D851">
        <v>30</v>
      </c>
      <c r="E851">
        <v>30</v>
      </c>
    </row>
    <row r="852" spans="1:5" ht="12.75">
      <c r="A852" s="1" t="s">
        <v>5</v>
      </c>
      <c r="B852" s="1" t="s">
        <v>1664</v>
      </c>
      <c r="C852" s="1" t="s">
        <v>1665</v>
      </c>
      <c r="D852">
        <v>30</v>
      </c>
      <c r="E852">
        <v>30</v>
      </c>
    </row>
    <row r="853" spans="1:5" ht="12.75">
      <c r="A853" s="1" t="s">
        <v>5</v>
      </c>
      <c r="B853" s="1" t="s">
        <v>1666</v>
      </c>
      <c r="C853" s="1" t="s">
        <v>1667</v>
      </c>
      <c r="D853">
        <v>30</v>
      </c>
      <c r="E853">
        <v>30</v>
      </c>
    </row>
    <row r="854" spans="1:5" ht="12.75">
      <c r="A854" s="1" t="s">
        <v>5</v>
      </c>
      <c r="B854" s="1" t="s">
        <v>1668</v>
      </c>
      <c r="C854" s="1" t="s">
        <v>1669</v>
      </c>
      <c r="D854">
        <v>30</v>
      </c>
      <c r="E854">
        <v>30</v>
      </c>
    </row>
    <row r="855" spans="1:5" ht="12.75">
      <c r="A855" s="1" t="s">
        <v>5</v>
      </c>
      <c r="B855" s="1" t="s">
        <v>1670</v>
      </c>
      <c r="C855" s="1" t="s">
        <v>1671</v>
      </c>
      <c r="D855">
        <v>30</v>
      </c>
      <c r="E855">
        <v>30</v>
      </c>
    </row>
    <row r="856" spans="1:5" ht="12.75">
      <c r="A856" s="1" t="s">
        <v>5</v>
      </c>
      <c r="B856" s="1" t="s">
        <v>1672</v>
      </c>
      <c r="C856" s="1" t="s">
        <v>1673</v>
      </c>
      <c r="D856">
        <v>30</v>
      </c>
      <c r="E856">
        <v>30</v>
      </c>
    </row>
    <row r="857" spans="1:5" ht="12.75">
      <c r="A857" s="1" t="s">
        <v>5</v>
      </c>
      <c r="B857" s="1" t="s">
        <v>1674</v>
      </c>
      <c r="C857" s="1" t="s">
        <v>1675</v>
      </c>
      <c r="D857">
        <v>30</v>
      </c>
      <c r="E857">
        <v>30</v>
      </c>
    </row>
    <row r="858" spans="1:5" ht="12.75">
      <c r="A858" s="1" t="s">
        <v>5</v>
      </c>
      <c r="B858" s="1" t="s">
        <v>1676</v>
      </c>
      <c r="C858" s="1" t="s">
        <v>1677</v>
      </c>
      <c r="D858">
        <v>30</v>
      </c>
      <c r="E858">
        <v>30</v>
      </c>
    </row>
    <row r="859" spans="1:5" ht="12.75">
      <c r="A859" s="1" t="s">
        <v>5</v>
      </c>
      <c r="B859" s="1" t="s">
        <v>1678</v>
      </c>
      <c r="C859" s="1" t="s">
        <v>1679</v>
      </c>
      <c r="D859">
        <v>30</v>
      </c>
      <c r="E859">
        <v>30</v>
      </c>
    </row>
    <row r="860" spans="1:5" ht="12.75">
      <c r="A860" s="1" t="s">
        <v>5</v>
      </c>
      <c r="B860" s="1" t="s">
        <v>1680</v>
      </c>
      <c r="C860" s="1" t="s">
        <v>1681</v>
      </c>
      <c r="D860">
        <v>30</v>
      </c>
      <c r="E860">
        <v>30</v>
      </c>
    </row>
    <row r="861" spans="1:5" ht="12.75">
      <c r="A861" s="1" t="s">
        <v>5</v>
      </c>
      <c r="B861" s="1" t="s">
        <v>1682</v>
      </c>
      <c r="C861" s="1" t="s">
        <v>1683</v>
      </c>
      <c r="D861">
        <v>30</v>
      </c>
      <c r="E861">
        <v>30</v>
      </c>
    </row>
    <row r="862" spans="1:5" ht="12.75">
      <c r="A862" s="1" t="s">
        <v>5</v>
      </c>
      <c r="B862" s="1" t="s">
        <v>1684</v>
      </c>
      <c r="C862" s="1" t="s">
        <v>1685</v>
      </c>
      <c r="D862">
        <v>30</v>
      </c>
      <c r="E862">
        <v>30</v>
      </c>
    </row>
    <row r="863" spans="1:5" ht="12.75">
      <c r="A863" s="1" t="s">
        <v>5</v>
      </c>
      <c r="B863" s="1" t="s">
        <v>1686</v>
      </c>
      <c r="C863" s="1" t="s">
        <v>1687</v>
      </c>
      <c r="D863">
        <v>30</v>
      </c>
      <c r="E863">
        <v>30</v>
      </c>
    </row>
    <row r="864" spans="1:5" ht="12.75">
      <c r="A864" s="1" t="s">
        <v>5</v>
      </c>
      <c r="B864" s="1" t="s">
        <v>1688</v>
      </c>
      <c r="C864" s="1" t="s">
        <v>1689</v>
      </c>
      <c r="D864">
        <v>30</v>
      </c>
      <c r="E864">
        <v>30</v>
      </c>
    </row>
    <row r="865" spans="1:5" ht="12.75">
      <c r="A865" s="1" t="s">
        <v>5</v>
      </c>
      <c r="B865" s="1" t="s">
        <v>1690</v>
      </c>
      <c r="C865" s="1" t="s">
        <v>1691</v>
      </c>
      <c r="D865">
        <v>30</v>
      </c>
      <c r="E865">
        <v>30</v>
      </c>
    </row>
    <row r="866" spans="1:5" ht="12.75">
      <c r="A866" s="1" t="s">
        <v>5</v>
      </c>
      <c r="B866" s="1" t="s">
        <v>1692</v>
      </c>
      <c r="C866" s="1" t="s">
        <v>1693</v>
      </c>
      <c r="D866">
        <v>30</v>
      </c>
      <c r="E866">
        <v>30</v>
      </c>
    </row>
    <row r="867" spans="1:5" ht="12.75">
      <c r="A867" s="1" t="s">
        <v>5</v>
      </c>
      <c r="B867" s="1" t="s">
        <v>1694</v>
      </c>
      <c r="C867" s="1" t="s">
        <v>1695</v>
      </c>
      <c r="D867">
        <v>30</v>
      </c>
      <c r="E867">
        <v>30</v>
      </c>
    </row>
    <row r="868" spans="1:5" ht="12.75">
      <c r="A868" s="1" t="s">
        <v>5</v>
      </c>
      <c r="B868" s="1" t="s">
        <v>1694</v>
      </c>
      <c r="C868" s="1" t="s">
        <v>1695</v>
      </c>
      <c r="D868">
        <v>30</v>
      </c>
      <c r="E868">
        <v>30</v>
      </c>
    </row>
    <row r="869" spans="1:5" ht="12.75">
      <c r="A869" s="1" t="s">
        <v>5</v>
      </c>
      <c r="B869" s="1" t="s">
        <v>1696</v>
      </c>
      <c r="C869" s="1" t="s">
        <v>1697</v>
      </c>
      <c r="D869">
        <v>30</v>
      </c>
      <c r="E869">
        <v>30</v>
      </c>
    </row>
    <row r="870" spans="1:5" ht="12.75">
      <c r="A870" s="1" t="s">
        <v>5</v>
      </c>
      <c r="B870" s="1" t="s">
        <v>1698</v>
      </c>
      <c r="C870" s="1" t="s">
        <v>1699</v>
      </c>
      <c r="D870">
        <v>30</v>
      </c>
      <c r="E870">
        <v>30</v>
      </c>
    </row>
    <row r="871" spans="1:5" ht="12.75">
      <c r="A871" s="1" t="s">
        <v>5</v>
      </c>
      <c r="B871" s="1" t="s">
        <v>1700</v>
      </c>
      <c r="C871" s="1" t="s">
        <v>1701</v>
      </c>
      <c r="D871">
        <v>30</v>
      </c>
      <c r="E871">
        <v>30</v>
      </c>
    </row>
    <row r="872" spans="1:5" ht="12.75">
      <c r="A872" s="1" t="s">
        <v>5</v>
      </c>
      <c r="B872" s="1" t="s">
        <v>1702</v>
      </c>
      <c r="C872" s="1" t="s">
        <v>1703</v>
      </c>
      <c r="D872">
        <v>30</v>
      </c>
      <c r="E872">
        <v>30</v>
      </c>
    </row>
    <row r="873" spans="1:5" ht="12.75">
      <c r="A873" s="1" t="s">
        <v>5</v>
      </c>
      <c r="B873" s="1" t="s">
        <v>1704</v>
      </c>
      <c r="C873" s="1" t="s">
        <v>1705</v>
      </c>
      <c r="D873">
        <v>30</v>
      </c>
      <c r="E873">
        <v>30</v>
      </c>
    </row>
    <row r="874" spans="1:5" ht="12.75">
      <c r="A874" s="1" t="s">
        <v>5</v>
      </c>
      <c r="B874" s="1" t="s">
        <v>1706</v>
      </c>
      <c r="C874" s="1" t="s">
        <v>1707</v>
      </c>
      <c r="D874">
        <v>30</v>
      </c>
      <c r="E874">
        <v>30</v>
      </c>
    </row>
    <row r="875" spans="1:5" ht="12.75">
      <c r="A875" s="1" t="s">
        <v>5</v>
      </c>
      <c r="B875" s="1" t="s">
        <v>1708</v>
      </c>
      <c r="C875" s="1" t="s">
        <v>1709</v>
      </c>
      <c r="D875">
        <v>30</v>
      </c>
      <c r="E875">
        <v>30</v>
      </c>
    </row>
    <row r="876" spans="1:5" ht="12.75">
      <c r="A876" s="1" t="s">
        <v>5</v>
      </c>
      <c r="B876" s="1" t="s">
        <v>1710</v>
      </c>
      <c r="C876" s="1" t="s">
        <v>1711</v>
      </c>
      <c r="D876">
        <v>30</v>
      </c>
      <c r="E876">
        <v>30</v>
      </c>
    </row>
    <row r="877" spans="1:5" ht="12.75">
      <c r="A877" s="1" t="s">
        <v>5</v>
      </c>
      <c r="B877" s="1" t="s">
        <v>1712</v>
      </c>
      <c r="C877" s="1" t="s">
        <v>1713</v>
      </c>
      <c r="D877">
        <v>30</v>
      </c>
      <c r="E877">
        <v>30</v>
      </c>
    </row>
    <row r="878" spans="1:5" ht="12.75">
      <c r="A878" s="1" t="s">
        <v>5</v>
      </c>
      <c r="B878" s="1" t="s">
        <v>1714</v>
      </c>
      <c r="C878" s="1" t="s">
        <v>1715</v>
      </c>
      <c r="D878">
        <v>30</v>
      </c>
      <c r="E878">
        <v>30</v>
      </c>
    </row>
    <row r="879" spans="1:5" ht="12.75">
      <c r="A879" s="1" t="s">
        <v>5</v>
      </c>
      <c r="B879" s="1" t="s">
        <v>1716</v>
      </c>
      <c r="C879" s="1" t="s">
        <v>1717</v>
      </c>
      <c r="D879">
        <v>30</v>
      </c>
      <c r="E879">
        <v>30</v>
      </c>
    </row>
    <row r="880" spans="1:5" ht="12.75">
      <c r="A880" s="1" t="s">
        <v>5</v>
      </c>
      <c r="B880" s="1" t="s">
        <v>1718</v>
      </c>
      <c r="C880" s="1" t="s">
        <v>1719</v>
      </c>
      <c r="D880">
        <v>30</v>
      </c>
      <c r="E880">
        <v>30</v>
      </c>
    </row>
    <row r="881" spans="1:5" ht="12.75">
      <c r="A881" s="1" t="s">
        <v>5</v>
      </c>
      <c r="B881" s="1" t="s">
        <v>1720</v>
      </c>
      <c r="C881" s="1" t="s">
        <v>1721</v>
      </c>
      <c r="D881">
        <v>30</v>
      </c>
      <c r="E881">
        <v>30</v>
      </c>
    </row>
    <row r="882" spans="1:5" ht="12.75">
      <c r="A882" s="1" t="s">
        <v>5</v>
      </c>
      <c r="B882" s="1" t="s">
        <v>1722</v>
      </c>
      <c r="C882" s="1" t="s">
        <v>1723</v>
      </c>
      <c r="D882">
        <v>30</v>
      </c>
      <c r="E882">
        <v>30</v>
      </c>
    </row>
    <row r="883" spans="1:5" ht="12.75">
      <c r="A883" s="1" t="s">
        <v>5</v>
      </c>
      <c r="B883" s="1" t="s">
        <v>1724</v>
      </c>
      <c r="C883" s="1" t="s">
        <v>1725</v>
      </c>
      <c r="D883">
        <v>30</v>
      </c>
      <c r="E883">
        <v>30</v>
      </c>
    </row>
    <row r="884" spans="1:5" ht="12.75">
      <c r="A884" s="1" t="s">
        <v>5</v>
      </c>
      <c r="B884" s="1" t="s">
        <v>1724</v>
      </c>
      <c r="C884" s="1" t="s">
        <v>1725</v>
      </c>
      <c r="D884">
        <v>30</v>
      </c>
      <c r="E884">
        <v>30</v>
      </c>
    </row>
    <row r="885" spans="1:5" ht="12.75">
      <c r="A885" s="1" t="s">
        <v>5</v>
      </c>
      <c r="B885" s="1" t="s">
        <v>1726</v>
      </c>
      <c r="C885" s="1" t="s">
        <v>1727</v>
      </c>
      <c r="D885">
        <v>30</v>
      </c>
      <c r="E885">
        <v>30</v>
      </c>
    </row>
    <row r="886" spans="1:5" ht="12.75">
      <c r="A886" s="1" t="s">
        <v>5</v>
      </c>
      <c r="B886" s="1" t="s">
        <v>1728</v>
      </c>
      <c r="C886" s="1" t="s">
        <v>1729</v>
      </c>
      <c r="D886">
        <v>30</v>
      </c>
      <c r="E886">
        <v>30</v>
      </c>
    </row>
    <row r="887" spans="1:5" ht="12.75">
      <c r="A887" s="1" t="s">
        <v>5</v>
      </c>
      <c r="B887" s="1" t="s">
        <v>1730</v>
      </c>
      <c r="C887" s="1" t="s">
        <v>1731</v>
      </c>
      <c r="D887">
        <v>30</v>
      </c>
      <c r="E887">
        <v>30</v>
      </c>
    </row>
    <row r="888" spans="1:5" ht="12.75">
      <c r="A888" s="1" t="s">
        <v>5</v>
      </c>
      <c r="B888" s="1" t="s">
        <v>1732</v>
      </c>
      <c r="C888" s="1" t="s">
        <v>1733</v>
      </c>
      <c r="D888">
        <v>30</v>
      </c>
      <c r="E888">
        <v>30</v>
      </c>
    </row>
    <row r="889" spans="1:5" ht="12.75">
      <c r="A889" s="1" t="s">
        <v>5</v>
      </c>
      <c r="B889" s="1" t="s">
        <v>1734</v>
      </c>
      <c r="C889" s="1" t="s">
        <v>1735</v>
      </c>
      <c r="D889">
        <v>30</v>
      </c>
      <c r="E889">
        <v>30</v>
      </c>
    </row>
    <row r="890" spans="1:5" ht="12.75">
      <c r="A890" s="1" t="s">
        <v>5</v>
      </c>
      <c r="B890" s="1" t="s">
        <v>1736</v>
      </c>
      <c r="C890" s="1" t="s">
        <v>1737</v>
      </c>
      <c r="D890">
        <v>30</v>
      </c>
      <c r="E890">
        <v>30</v>
      </c>
    </row>
    <row r="891" spans="1:5" ht="12.75">
      <c r="A891" s="1" t="s">
        <v>5</v>
      </c>
      <c r="B891" s="1" t="s">
        <v>1738</v>
      </c>
      <c r="C891" s="1" t="s">
        <v>1739</v>
      </c>
      <c r="D891">
        <v>30</v>
      </c>
      <c r="E891">
        <v>30</v>
      </c>
    </row>
    <row r="892" spans="1:5" ht="12.75">
      <c r="A892" s="1" t="s">
        <v>5</v>
      </c>
      <c r="B892" s="1" t="s">
        <v>1740</v>
      </c>
      <c r="C892" s="1" t="s">
        <v>1741</v>
      </c>
      <c r="D892">
        <v>30</v>
      </c>
      <c r="E892">
        <v>30</v>
      </c>
    </row>
    <row r="893" spans="1:5" ht="12.75">
      <c r="A893" s="1" t="s">
        <v>5</v>
      </c>
      <c r="B893" s="1" t="s">
        <v>1742</v>
      </c>
      <c r="C893" s="1" t="s">
        <v>1743</v>
      </c>
      <c r="D893">
        <v>30</v>
      </c>
      <c r="E893">
        <v>30</v>
      </c>
    </row>
    <row r="894" spans="1:5" ht="12.75">
      <c r="A894" s="1" t="s">
        <v>5</v>
      </c>
      <c r="B894" s="1" t="s">
        <v>1744</v>
      </c>
      <c r="C894" s="1" t="s">
        <v>1745</v>
      </c>
      <c r="D894">
        <v>30</v>
      </c>
      <c r="E894">
        <v>30</v>
      </c>
    </row>
    <row r="895" spans="1:5" ht="12.75">
      <c r="A895" s="1" t="s">
        <v>5</v>
      </c>
      <c r="B895" s="1" t="s">
        <v>1746</v>
      </c>
      <c r="C895" s="1" t="s">
        <v>1747</v>
      </c>
      <c r="D895">
        <v>30</v>
      </c>
      <c r="E895">
        <v>30</v>
      </c>
    </row>
    <row r="896" spans="1:5" ht="12.75">
      <c r="A896" s="1" t="s">
        <v>5</v>
      </c>
      <c r="B896" s="1" t="s">
        <v>1748</v>
      </c>
      <c r="C896" s="1" t="s">
        <v>1749</v>
      </c>
      <c r="D896">
        <v>30</v>
      </c>
      <c r="E896">
        <v>30</v>
      </c>
    </row>
    <row r="897" spans="1:5" ht="12.75">
      <c r="A897" s="1" t="s">
        <v>5</v>
      </c>
      <c r="B897" s="1" t="s">
        <v>1750</v>
      </c>
      <c r="C897" s="1" t="s">
        <v>1751</v>
      </c>
      <c r="D897">
        <v>30</v>
      </c>
      <c r="E897">
        <v>30</v>
      </c>
    </row>
    <row r="898" spans="1:5" ht="12.75">
      <c r="A898" s="1" t="s">
        <v>5</v>
      </c>
      <c r="B898" s="1" t="s">
        <v>1752</v>
      </c>
      <c r="C898" s="1" t="s">
        <v>1753</v>
      </c>
      <c r="D898">
        <v>30</v>
      </c>
      <c r="E898">
        <v>30</v>
      </c>
    </row>
    <row r="899" spans="1:5" ht="12.75">
      <c r="A899" s="1" t="s">
        <v>5</v>
      </c>
      <c r="B899" s="1" t="s">
        <v>1754</v>
      </c>
      <c r="C899" s="1" t="s">
        <v>1755</v>
      </c>
      <c r="D899">
        <v>30</v>
      </c>
      <c r="E899">
        <v>30</v>
      </c>
    </row>
    <row r="900" spans="1:5" ht="12.75">
      <c r="A900" s="1" t="s">
        <v>5</v>
      </c>
      <c r="B900" s="1" t="s">
        <v>1756</v>
      </c>
      <c r="C900" s="1" t="s">
        <v>1757</v>
      </c>
      <c r="D900">
        <v>30</v>
      </c>
      <c r="E900">
        <v>30</v>
      </c>
    </row>
    <row r="901" spans="1:5" ht="12.75">
      <c r="A901" s="1" t="s">
        <v>5</v>
      </c>
      <c r="B901" s="1" t="s">
        <v>1758</v>
      </c>
      <c r="C901" s="1" t="s">
        <v>1759</v>
      </c>
      <c r="D901">
        <v>30</v>
      </c>
      <c r="E901">
        <v>30</v>
      </c>
    </row>
    <row r="902" spans="1:5" ht="12.75">
      <c r="A902" s="1" t="s">
        <v>5</v>
      </c>
      <c r="B902" s="1" t="s">
        <v>1760</v>
      </c>
      <c r="C902" s="1" t="s">
        <v>1761</v>
      </c>
      <c r="D902">
        <v>30</v>
      </c>
      <c r="E902">
        <v>30</v>
      </c>
    </row>
    <row r="903" spans="1:5" ht="12.75">
      <c r="A903" s="1" t="s">
        <v>5</v>
      </c>
      <c r="B903" s="1" t="s">
        <v>1762</v>
      </c>
      <c r="C903" s="1" t="s">
        <v>1763</v>
      </c>
      <c r="D903">
        <v>30</v>
      </c>
      <c r="E903">
        <v>30</v>
      </c>
    </row>
    <row r="904" spans="1:5" ht="12.75">
      <c r="A904" s="1" t="s">
        <v>5</v>
      </c>
      <c r="B904" s="1" t="s">
        <v>1764</v>
      </c>
      <c r="C904" s="1" t="s">
        <v>1765</v>
      </c>
      <c r="D904">
        <v>30</v>
      </c>
      <c r="E904">
        <v>30</v>
      </c>
    </row>
    <row r="905" spans="1:5" ht="12.75">
      <c r="A905" s="1" t="s">
        <v>5</v>
      </c>
      <c r="B905" s="1" t="s">
        <v>1766</v>
      </c>
      <c r="C905" s="1" t="s">
        <v>1767</v>
      </c>
      <c r="D905">
        <v>30</v>
      </c>
      <c r="E905">
        <v>30</v>
      </c>
    </row>
    <row r="906" spans="1:5" ht="12.75">
      <c r="A906" s="1" t="s">
        <v>5</v>
      </c>
      <c r="B906" s="1" t="s">
        <v>1768</v>
      </c>
      <c r="C906" s="1" t="s">
        <v>1769</v>
      </c>
      <c r="D906">
        <v>30</v>
      </c>
      <c r="E906">
        <v>30</v>
      </c>
    </row>
    <row r="907" spans="1:5" ht="12.75">
      <c r="A907" s="1" t="s">
        <v>5</v>
      </c>
      <c r="B907" s="1" t="s">
        <v>1770</v>
      </c>
      <c r="C907" s="1" t="s">
        <v>1771</v>
      </c>
      <c r="D907">
        <v>30</v>
      </c>
      <c r="E907">
        <v>30</v>
      </c>
    </row>
    <row r="908" spans="1:5" ht="12.75">
      <c r="A908" s="1" t="s">
        <v>5</v>
      </c>
      <c r="B908" s="1" t="s">
        <v>1772</v>
      </c>
      <c r="C908" s="1" t="s">
        <v>1773</v>
      </c>
      <c r="D908">
        <v>30</v>
      </c>
      <c r="E908">
        <v>30</v>
      </c>
    </row>
    <row r="909" spans="1:5" ht="12.75">
      <c r="A909" s="1" t="s">
        <v>5</v>
      </c>
      <c r="B909" s="1" t="s">
        <v>1774</v>
      </c>
      <c r="C909" s="1" t="s">
        <v>1775</v>
      </c>
      <c r="D909">
        <v>30</v>
      </c>
      <c r="E909">
        <v>30</v>
      </c>
    </row>
    <row r="910" spans="1:5" ht="12.75">
      <c r="A910" s="1" t="s">
        <v>5</v>
      </c>
      <c r="B910" s="1" t="s">
        <v>1776</v>
      </c>
      <c r="C910" s="1" t="s">
        <v>1777</v>
      </c>
      <c r="D910">
        <v>30</v>
      </c>
      <c r="E910">
        <v>30</v>
      </c>
    </row>
    <row r="911" spans="1:5" ht="12.75">
      <c r="A911" s="1" t="s">
        <v>5</v>
      </c>
      <c r="B911" s="1" t="s">
        <v>1778</v>
      </c>
      <c r="C911" s="1" t="s">
        <v>1779</v>
      </c>
      <c r="D911">
        <v>30</v>
      </c>
      <c r="E911">
        <v>30</v>
      </c>
    </row>
    <row r="912" spans="1:5" ht="12.75">
      <c r="A912" s="1" t="s">
        <v>5</v>
      </c>
      <c r="B912" s="1" t="s">
        <v>1780</v>
      </c>
      <c r="C912" s="1" t="s">
        <v>1781</v>
      </c>
      <c r="D912">
        <v>30</v>
      </c>
      <c r="E912">
        <v>30</v>
      </c>
    </row>
    <row r="913" spans="1:5" ht="12.75">
      <c r="A913" s="1" t="s">
        <v>5</v>
      </c>
      <c r="B913" s="1" t="s">
        <v>1782</v>
      </c>
      <c r="C913" s="1" t="s">
        <v>1783</v>
      </c>
      <c r="D913">
        <v>30</v>
      </c>
      <c r="E913">
        <v>30</v>
      </c>
    </row>
    <row r="914" spans="1:5" ht="12.75">
      <c r="A914" s="1" t="s">
        <v>5</v>
      </c>
      <c r="B914" s="1" t="s">
        <v>1784</v>
      </c>
      <c r="C914" s="1" t="s">
        <v>1785</v>
      </c>
      <c r="D914">
        <v>30</v>
      </c>
      <c r="E914">
        <v>30</v>
      </c>
    </row>
    <row r="915" spans="1:5" ht="12.75">
      <c r="A915" s="1" t="s">
        <v>5</v>
      </c>
      <c r="B915" s="1" t="s">
        <v>1786</v>
      </c>
      <c r="C915" s="1" t="s">
        <v>1787</v>
      </c>
      <c r="D915">
        <v>30</v>
      </c>
      <c r="E915">
        <v>30</v>
      </c>
    </row>
    <row r="916" spans="1:5" ht="12.75">
      <c r="A916" s="1" t="s">
        <v>5</v>
      </c>
      <c r="B916" s="1" t="s">
        <v>1788</v>
      </c>
      <c r="C916" s="1" t="s">
        <v>1789</v>
      </c>
      <c r="D916">
        <v>30</v>
      </c>
      <c r="E916">
        <v>30</v>
      </c>
    </row>
    <row r="917" spans="1:5" ht="12.75">
      <c r="A917" s="1" t="s">
        <v>5</v>
      </c>
      <c r="B917" s="1" t="s">
        <v>1790</v>
      </c>
      <c r="C917" s="1" t="s">
        <v>1791</v>
      </c>
      <c r="D917">
        <v>30</v>
      </c>
      <c r="E917">
        <v>30</v>
      </c>
    </row>
    <row r="918" spans="1:5" ht="12.75">
      <c r="A918" s="1" t="s">
        <v>5</v>
      </c>
      <c r="B918" s="1" t="s">
        <v>1792</v>
      </c>
      <c r="C918" s="1" t="s">
        <v>1091</v>
      </c>
      <c r="D918">
        <v>30</v>
      </c>
      <c r="E918">
        <v>30</v>
      </c>
    </row>
    <row r="919" spans="1:5" ht="12.75">
      <c r="A919" s="1" t="s">
        <v>5</v>
      </c>
      <c r="B919" s="1" t="s">
        <v>1793</v>
      </c>
      <c r="C919" s="1" t="s">
        <v>1794</v>
      </c>
      <c r="D919">
        <v>30</v>
      </c>
      <c r="E919">
        <v>30</v>
      </c>
    </row>
    <row r="920" spans="1:5" ht="12.75">
      <c r="A920" s="1" t="s">
        <v>5</v>
      </c>
      <c r="B920" s="1" t="s">
        <v>1795</v>
      </c>
      <c r="C920" s="1" t="s">
        <v>1796</v>
      </c>
      <c r="D920">
        <v>30</v>
      </c>
      <c r="E920">
        <v>30</v>
      </c>
    </row>
    <row r="921" spans="1:5" ht="12.75">
      <c r="A921" s="1" t="s">
        <v>5</v>
      </c>
      <c r="B921" s="1" t="s">
        <v>1797</v>
      </c>
      <c r="C921" s="1" t="s">
        <v>1798</v>
      </c>
      <c r="D921">
        <v>30</v>
      </c>
      <c r="E921">
        <v>30</v>
      </c>
    </row>
    <row r="922" spans="1:5" ht="12.75">
      <c r="A922" s="1" t="s">
        <v>5</v>
      </c>
      <c r="B922" s="1" t="s">
        <v>1799</v>
      </c>
      <c r="C922" s="1" t="s">
        <v>1800</v>
      </c>
      <c r="D922">
        <v>30</v>
      </c>
      <c r="E922">
        <v>30</v>
      </c>
    </row>
    <row r="923" spans="1:5" ht="12.75">
      <c r="A923" s="1" t="s">
        <v>5</v>
      </c>
      <c r="B923" s="1" t="s">
        <v>1801</v>
      </c>
      <c r="C923" s="1" t="s">
        <v>1802</v>
      </c>
      <c r="D923">
        <v>30</v>
      </c>
      <c r="E923">
        <v>30</v>
      </c>
    </row>
    <row r="924" spans="1:5" ht="12.75">
      <c r="A924" s="1" t="s">
        <v>5</v>
      </c>
      <c r="B924" s="1" t="s">
        <v>1803</v>
      </c>
      <c r="C924" s="1" t="s">
        <v>1804</v>
      </c>
      <c r="D924">
        <v>30</v>
      </c>
      <c r="E924">
        <v>30</v>
      </c>
    </row>
    <row r="925" spans="1:5" ht="12.75">
      <c r="A925" s="1" t="s">
        <v>5</v>
      </c>
      <c r="B925" s="1" t="s">
        <v>1805</v>
      </c>
      <c r="C925" s="1" t="s">
        <v>1806</v>
      </c>
      <c r="D925">
        <v>30</v>
      </c>
      <c r="E925">
        <v>30</v>
      </c>
    </row>
    <row r="926" spans="1:5" ht="12.75">
      <c r="A926" s="1" t="s">
        <v>5</v>
      </c>
      <c r="B926" s="1" t="s">
        <v>1807</v>
      </c>
      <c r="C926" s="1" t="s">
        <v>1808</v>
      </c>
      <c r="D926">
        <v>30</v>
      </c>
      <c r="E926">
        <v>30</v>
      </c>
    </row>
    <row r="927" spans="1:5" ht="12.75">
      <c r="A927" s="1" t="s">
        <v>5</v>
      </c>
      <c r="B927" s="1" t="s">
        <v>1809</v>
      </c>
      <c r="C927" s="1" t="s">
        <v>1810</v>
      </c>
      <c r="D927">
        <v>30</v>
      </c>
      <c r="E927">
        <v>30</v>
      </c>
    </row>
    <row r="928" spans="1:5" ht="12.75">
      <c r="A928" s="1" t="s">
        <v>5</v>
      </c>
      <c r="B928" s="1" t="s">
        <v>1811</v>
      </c>
      <c r="C928" s="1" t="s">
        <v>1812</v>
      </c>
      <c r="D928">
        <v>30</v>
      </c>
      <c r="E928">
        <v>30</v>
      </c>
    </row>
    <row r="929" spans="1:5" ht="12.75">
      <c r="A929" s="1" t="s">
        <v>5</v>
      </c>
      <c r="B929" s="1" t="s">
        <v>1813</v>
      </c>
      <c r="C929" s="1" t="s">
        <v>1814</v>
      </c>
      <c r="D929">
        <v>30</v>
      </c>
      <c r="E929">
        <v>30</v>
      </c>
    </row>
    <row r="930" spans="1:5" ht="12.75">
      <c r="A930" s="1" t="s">
        <v>5</v>
      </c>
      <c r="B930" s="1" t="s">
        <v>1815</v>
      </c>
      <c r="C930" s="1" t="s">
        <v>1816</v>
      </c>
      <c r="D930">
        <v>30</v>
      </c>
      <c r="E930">
        <v>30</v>
      </c>
    </row>
    <row r="931" spans="1:5" ht="12.75">
      <c r="A931" s="1" t="s">
        <v>5</v>
      </c>
      <c r="B931" s="1" t="s">
        <v>1817</v>
      </c>
      <c r="C931" s="1" t="s">
        <v>1818</v>
      </c>
      <c r="D931">
        <v>30</v>
      </c>
      <c r="E931">
        <v>30</v>
      </c>
    </row>
    <row r="932" spans="1:5" ht="12.75">
      <c r="A932" s="1" t="s">
        <v>5</v>
      </c>
      <c r="B932" s="1" t="s">
        <v>1819</v>
      </c>
      <c r="C932" s="1" t="s">
        <v>1820</v>
      </c>
      <c r="D932">
        <v>30</v>
      </c>
      <c r="E932">
        <v>30</v>
      </c>
    </row>
    <row r="933" spans="1:5" ht="12.75">
      <c r="A933" s="1" t="s">
        <v>5</v>
      </c>
      <c r="B933" s="1" t="s">
        <v>1821</v>
      </c>
      <c r="C933" s="1" t="s">
        <v>1822</v>
      </c>
      <c r="D933">
        <v>30</v>
      </c>
      <c r="E933">
        <v>30</v>
      </c>
    </row>
    <row r="934" spans="1:5" ht="12.75">
      <c r="A934" s="1" t="s">
        <v>5</v>
      </c>
      <c r="B934" s="1" t="s">
        <v>1823</v>
      </c>
      <c r="C934" s="1" t="s">
        <v>1824</v>
      </c>
      <c r="D934">
        <v>30</v>
      </c>
      <c r="E934">
        <v>30</v>
      </c>
    </row>
    <row r="935" spans="1:5" ht="12.75">
      <c r="A935" s="1" t="s">
        <v>5</v>
      </c>
      <c r="B935" s="1" t="s">
        <v>1825</v>
      </c>
      <c r="C935" s="1" t="s">
        <v>1826</v>
      </c>
      <c r="D935">
        <v>30</v>
      </c>
      <c r="E935">
        <v>30</v>
      </c>
    </row>
    <row r="936" spans="1:5" ht="12.75">
      <c r="A936" s="1" t="s">
        <v>5</v>
      </c>
      <c r="B936" s="1" t="s">
        <v>1827</v>
      </c>
      <c r="C936" s="1" t="s">
        <v>1828</v>
      </c>
      <c r="D936">
        <v>30</v>
      </c>
      <c r="E936">
        <v>30</v>
      </c>
    </row>
    <row r="937" spans="1:5" ht="12.75">
      <c r="A937" s="1" t="s">
        <v>5</v>
      </c>
      <c r="B937" s="1" t="s">
        <v>1829</v>
      </c>
      <c r="C937" s="1" t="s">
        <v>1830</v>
      </c>
      <c r="D937">
        <v>30</v>
      </c>
      <c r="E937">
        <v>30</v>
      </c>
    </row>
    <row r="938" spans="1:5" ht="12.75">
      <c r="A938" s="1" t="s">
        <v>5</v>
      </c>
      <c r="B938" s="1" t="s">
        <v>1831</v>
      </c>
      <c r="C938" s="1" t="s">
        <v>1832</v>
      </c>
      <c r="D938">
        <v>30</v>
      </c>
      <c r="E938">
        <v>30</v>
      </c>
    </row>
    <row r="939" spans="1:5" ht="12.75">
      <c r="A939" s="1" t="s">
        <v>5</v>
      </c>
      <c r="B939" s="1" t="s">
        <v>1833</v>
      </c>
      <c r="C939" s="1" t="s">
        <v>1834</v>
      </c>
      <c r="D939">
        <v>30</v>
      </c>
      <c r="E939">
        <v>30</v>
      </c>
    </row>
    <row r="940" spans="1:5" ht="12.75">
      <c r="A940" s="1" t="s">
        <v>5</v>
      </c>
      <c r="B940" s="1" t="s">
        <v>1835</v>
      </c>
      <c r="C940" s="1" t="s">
        <v>1836</v>
      </c>
      <c r="D940">
        <v>30</v>
      </c>
      <c r="E940">
        <v>30</v>
      </c>
    </row>
    <row r="941" spans="1:5" ht="12.75">
      <c r="A941" s="1" t="s">
        <v>5</v>
      </c>
      <c r="B941" s="1" t="s">
        <v>1837</v>
      </c>
      <c r="C941" s="1" t="s">
        <v>1838</v>
      </c>
      <c r="D941">
        <v>30</v>
      </c>
      <c r="E941">
        <v>30</v>
      </c>
    </row>
    <row r="942" spans="1:5" ht="12.75">
      <c r="A942" s="1" t="s">
        <v>5</v>
      </c>
      <c r="B942" s="1" t="s">
        <v>1839</v>
      </c>
      <c r="C942" s="1" t="s">
        <v>1840</v>
      </c>
      <c r="D942">
        <v>30</v>
      </c>
      <c r="E942">
        <v>30</v>
      </c>
    </row>
    <row r="943" spans="1:5" ht="12.75">
      <c r="A943" s="1" t="s">
        <v>5</v>
      </c>
      <c r="B943" s="1" t="s">
        <v>1841</v>
      </c>
      <c r="C943" s="1" t="s">
        <v>1842</v>
      </c>
      <c r="D943">
        <v>30</v>
      </c>
      <c r="E943">
        <v>30</v>
      </c>
    </row>
    <row r="944" spans="1:5" ht="12.75">
      <c r="A944" s="1" t="s">
        <v>5</v>
      </c>
      <c r="B944" s="1" t="s">
        <v>1843</v>
      </c>
      <c r="C944" s="1" t="s">
        <v>1844</v>
      </c>
      <c r="D944">
        <v>30</v>
      </c>
      <c r="E944">
        <v>30</v>
      </c>
    </row>
    <row r="945" spans="1:5" ht="12.75">
      <c r="A945" s="1" t="s">
        <v>5</v>
      </c>
      <c r="B945" s="1" t="s">
        <v>1845</v>
      </c>
      <c r="C945" s="1" t="s">
        <v>1846</v>
      </c>
      <c r="D945">
        <v>30</v>
      </c>
      <c r="E945">
        <v>30</v>
      </c>
    </row>
    <row r="946" spans="1:5" ht="12.75">
      <c r="A946" s="1" t="s">
        <v>5</v>
      </c>
      <c r="B946" s="1" t="s">
        <v>1847</v>
      </c>
      <c r="C946" s="1" t="s">
        <v>1848</v>
      </c>
      <c r="D946">
        <v>30</v>
      </c>
      <c r="E946">
        <v>30</v>
      </c>
    </row>
    <row r="947" spans="1:5" ht="12.75">
      <c r="A947" s="1" t="s">
        <v>5</v>
      </c>
      <c r="B947" s="1" t="s">
        <v>1849</v>
      </c>
      <c r="C947" s="1" t="s">
        <v>1221</v>
      </c>
      <c r="D947">
        <v>30</v>
      </c>
      <c r="E947">
        <v>30</v>
      </c>
    </row>
    <row r="948" spans="1:5" ht="12.75">
      <c r="A948" s="1" t="s">
        <v>5</v>
      </c>
      <c r="B948" s="1" t="s">
        <v>1850</v>
      </c>
      <c r="C948" s="1" t="s">
        <v>1851</v>
      </c>
      <c r="D948">
        <v>30</v>
      </c>
      <c r="E948">
        <v>30</v>
      </c>
    </row>
    <row r="949" spans="1:5" ht="12.75">
      <c r="A949" s="1" t="s">
        <v>5</v>
      </c>
      <c r="B949" s="1" t="s">
        <v>1852</v>
      </c>
      <c r="C949" s="1" t="s">
        <v>1462</v>
      </c>
      <c r="D949">
        <v>30</v>
      </c>
      <c r="E949">
        <v>30</v>
      </c>
    </row>
    <row r="950" spans="1:5" ht="12.75">
      <c r="A950" s="1" t="s">
        <v>5</v>
      </c>
      <c r="B950" s="1" t="s">
        <v>1853</v>
      </c>
      <c r="C950" s="1" t="s">
        <v>1854</v>
      </c>
      <c r="D950">
        <v>30</v>
      </c>
      <c r="E950">
        <v>30</v>
      </c>
    </row>
    <row r="951" spans="1:5" ht="12.75">
      <c r="A951" s="1" t="s">
        <v>5</v>
      </c>
      <c r="B951" s="1" t="s">
        <v>1855</v>
      </c>
      <c r="C951" s="1" t="s">
        <v>1856</v>
      </c>
      <c r="D951">
        <v>30</v>
      </c>
      <c r="E951">
        <v>30</v>
      </c>
    </row>
    <row r="952" spans="1:5" ht="12.75">
      <c r="A952" s="1" t="s">
        <v>5</v>
      </c>
      <c r="B952" s="1" t="s">
        <v>1857</v>
      </c>
      <c r="C952" s="1" t="s">
        <v>1858</v>
      </c>
      <c r="D952">
        <v>30</v>
      </c>
      <c r="E952">
        <v>30</v>
      </c>
    </row>
    <row r="953" spans="1:5" ht="12.75">
      <c r="A953" s="1" t="s">
        <v>5</v>
      </c>
      <c r="B953" s="1" t="s">
        <v>1859</v>
      </c>
      <c r="C953" s="1" t="s">
        <v>1860</v>
      </c>
      <c r="D953">
        <v>30</v>
      </c>
      <c r="E953">
        <v>30</v>
      </c>
    </row>
    <row r="954" spans="1:5" ht="12.75">
      <c r="A954" s="1" t="s">
        <v>5</v>
      </c>
      <c r="B954" s="1" t="s">
        <v>1861</v>
      </c>
      <c r="C954" s="1" t="s">
        <v>1862</v>
      </c>
      <c r="D954">
        <v>30</v>
      </c>
      <c r="E954">
        <v>30</v>
      </c>
    </row>
    <row r="955" spans="1:5" ht="12.75">
      <c r="A955" s="1" t="s">
        <v>5</v>
      </c>
      <c r="B955" s="1" t="s">
        <v>1863</v>
      </c>
      <c r="C955" s="1" t="s">
        <v>1864</v>
      </c>
      <c r="D955">
        <v>30</v>
      </c>
      <c r="E955">
        <v>30</v>
      </c>
    </row>
    <row r="956" spans="1:5" ht="12.75">
      <c r="A956" s="1" t="s">
        <v>5</v>
      </c>
      <c r="B956" s="1" t="s">
        <v>1865</v>
      </c>
      <c r="C956" s="1" t="s">
        <v>1866</v>
      </c>
      <c r="D956">
        <v>30</v>
      </c>
      <c r="E956">
        <v>30</v>
      </c>
    </row>
    <row r="957" spans="1:5" ht="12.75">
      <c r="A957" s="1" t="s">
        <v>5</v>
      </c>
      <c r="B957" s="1" t="s">
        <v>1867</v>
      </c>
      <c r="C957" s="1" t="s">
        <v>1868</v>
      </c>
      <c r="D957">
        <v>30</v>
      </c>
      <c r="E957">
        <v>30</v>
      </c>
    </row>
    <row r="958" spans="1:5" ht="12.75">
      <c r="A958" s="1" t="s">
        <v>5</v>
      </c>
      <c r="B958" s="1" t="s">
        <v>1869</v>
      </c>
      <c r="C958" s="1" t="s">
        <v>1870</v>
      </c>
      <c r="D958">
        <v>30</v>
      </c>
      <c r="E958">
        <v>30</v>
      </c>
    </row>
    <row r="959" spans="1:5" ht="12.75">
      <c r="A959" s="1" t="s">
        <v>5</v>
      </c>
      <c r="B959" s="1" t="s">
        <v>1871</v>
      </c>
      <c r="C959" s="1" t="s">
        <v>1872</v>
      </c>
      <c r="D959">
        <v>30</v>
      </c>
      <c r="E959">
        <v>30</v>
      </c>
    </row>
    <row r="960" spans="1:5" ht="12.75">
      <c r="A960" s="1" t="s">
        <v>5</v>
      </c>
      <c r="B960" s="1" t="s">
        <v>1873</v>
      </c>
      <c r="C960" s="1" t="s">
        <v>1874</v>
      </c>
      <c r="D960">
        <v>30</v>
      </c>
      <c r="E960">
        <v>30</v>
      </c>
    </row>
    <row r="961" spans="1:5" ht="12.75">
      <c r="A961" s="1" t="s">
        <v>5</v>
      </c>
      <c r="B961" s="1" t="s">
        <v>1875</v>
      </c>
      <c r="C961" s="1" t="s">
        <v>1876</v>
      </c>
      <c r="D961">
        <v>30</v>
      </c>
      <c r="E961">
        <v>30</v>
      </c>
    </row>
    <row r="962" spans="1:5" ht="12.75">
      <c r="A962" s="1" t="s">
        <v>5</v>
      </c>
      <c r="B962" s="1" t="s">
        <v>1877</v>
      </c>
      <c r="C962" s="1" t="s">
        <v>1878</v>
      </c>
      <c r="D962">
        <v>30</v>
      </c>
      <c r="E962">
        <v>30</v>
      </c>
    </row>
    <row r="963" spans="1:5" ht="12.75">
      <c r="A963" s="1" t="s">
        <v>5</v>
      </c>
      <c r="B963" s="1" t="s">
        <v>1879</v>
      </c>
      <c r="C963" s="1" t="s">
        <v>1880</v>
      </c>
      <c r="D963">
        <v>30</v>
      </c>
      <c r="E963">
        <v>30</v>
      </c>
    </row>
    <row r="964" spans="1:5" ht="12.75">
      <c r="A964" s="1" t="s">
        <v>5</v>
      </c>
      <c r="B964" s="1" t="s">
        <v>1881</v>
      </c>
      <c r="C964" s="1" t="s">
        <v>1882</v>
      </c>
      <c r="D964">
        <v>30</v>
      </c>
      <c r="E964">
        <v>30</v>
      </c>
    </row>
    <row r="965" spans="1:5" ht="12.75">
      <c r="A965" s="1" t="s">
        <v>5</v>
      </c>
      <c r="B965" s="1" t="s">
        <v>1883</v>
      </c>
      <c r="C965" s="1" t="s">
        <v>1884</v>
      </c>
      <c r="D965">
        <v>30</v>
      </c>
      <c r="E965">
        <v>30</v>
      </c>
    </row>
    <row r="966" spans="1:5" ht="12.75">
      <c r="A966" s="1" t="s">
        <v>5</v>
      </c>
      <c r="B966" s="1" t="s">
        <v>1885</v>
      </c>
      <c r="C966" s="1" t="s">
        <v>1886</v>
      </c>
      <c r="D966">
        <v>30</v>
      </c>
      <c r="E966">
        <v>30</v>
      </c>
    </row>
    <row r="967" spans="1:5" ht="12.75">
      <c r="A967" s="1" t="s">
        <v>5</v>
      </c>
      <c r="B967" s="1" t="s">
        <v>1887</v>
      </c>
      <c r="C967" s="1" t="s">
        <v>1888</v>
      </c>
      <c r="D967">
        <v>30</v>
      </c>
      <c r="E967">
        <v>30</v>
      </c>
    </row>
    <row r="968" spans="1:5" ht="12.75">
      <c r="A968" s="1" t="s">
        <v>5</v>
      </c>
      <c r="B968" s="1" t="s">
        <v>1889</v>
      </c>
      <c r="C968" s="1" t="s">
        <v>1890</v>
      </c>
      <c r="D968">
        <v>30</v>
      </c>
      <c r="E968">
        <v>30</v>
      </c>
    </row>
    <row r="969" spans="1:5" ht="12.75">
      <c r="A969" s="1" t="s">
        <v>5</v>
      </c>
      <c r="B969" s="1" t="s">
        <v>1891</v>
      </c>
      <c r="C969" s="1" t="s">
        <v>1892</v>
      </c>
      <c r="D969">
        <v>30</v>
      </c>
      <c r="E969">
        <v>30</v>
      </c>
    </row>
    <row r="970" spans="1:5" ht="12.75">
      <c r="A970" s="1" t="s">
        <v>5</v>
      </c>
      <c r="B970" s="1" t="s">
        <v>1893</v>
      </c>
      <c r="C970" s="1" t="s">
        <v>1894</v>
      </c>
      <c r="D970">
        <v>30</v>
      </c>
      <c r="E970">
        <v>30</v>
      </c>
    </row>
    <row r="971" spans="1:5" ht="12.75">
      <c r="A971" s="1" t="s">
        <v>5</v>
      </c>
      <c r="B971" s="1" t="s">
        <v>1895</v>
      </c>
      <c r="C971" s="1" t="s">
        <v>1896</v>
      </c>
      <c r="D971">
        <v>30</v>
      </c>
      <c r="E971">
        <v>30</v>
      </c>
    </row>
    <row r="972" spans="1:5" ht="12.75">
      <c r="A972" s="1" t="s">
        <v>5</v>
      </c>
      <c r="B972" s="1" t="s">
        <v>1897</v>
      </c>
      <c r="C972" s="1" t="s">
        <v>1898</v>
      </c>
      <c r="D972">
        <v>30</v>
      </c>
      <c r="E972">
        <v>30</v>
      </c>
    </row>
    <row r="973" spans="1:5" ht="12.75">
      <c r="A973" s="1" t="s">
        <v>5</v>
      </c>
      <c r="B973" s="1" t="s">
        <v>1899</v>
      </c>
      <c r="C973" s="1" t="s">
        <v>1900</v>
      </c>
      <c r="D973">
        <v>30</v>
      </c>
      <c r="E973">
        <v>30</v>
      </c>
    </row>
    <row r="974" spans="1:5" ht="12.75">
      <c r="A974" s="1" t="s">
        <v>5</v>
      </c>
      <c r="B974" s="1" t="s">
        <v>1901</v>
      </c>
      <c r="C974" s="1" t="s">
        <v>1902</v>
      </c>
      <c r="D974">
        <v>30</v>
      </c>
      <c r="E974">
        <v>30</v>
      </c>
    </row>
    <row r="975" spans="1:5" ht="12.75">
      <c r="A975" s="1" t="s">
        <v>5</v>
      </c>
      <c r="B975" s="1" t="s">
        <v>1903</v>
      </c>
      <c r="C975" s="1" t="s">
        <v>1904</v>
      </c>
      <c r="D975">
        <v>30</v>
      </c>
      <c r="E975">
        <v>30</v>
      </c>
    </row>
    <row r="976" spans="1:5" ht="12.75">
      <c r="A976" s="1" t="s">
        <v>5</v>
      </c>
      <c r="B976" s="1" t="s">
        <v>1905</v>
      </c>
      <c r="C976" s="1" t="s">
        <v>25</v>
      </c>
      <c r="D976">
        <v>30</v>
      </c>
      <c r="E976">
        <v>30</v>
      </c>
    </row>
    <row r="977" spans="1:5" ht="12.75">
      <c r="A977" s="1" t="s">
        <v>5</v>
      </c>
      <c r="B977" s="1" t="s">
        <v>1906</v>
      </c>
      <c r="C977" s="1" t="s">
        <v>1907</v>
      </c>
      <c r="D977">
        <v>30</v>
      </c>
      <c r="E977">
        <v>30</v>
      </c>
    </row>
    <row r="978" spans="1:5" ht="12.75">
      <c r="A978" s="1" t="s">
        <v>5</v>
      </c>
      <c r="B978" s="1" t="s">
        <v>1908</v>
      </c>
      <c r="C978" s="1" t="s">
        <v>1909</v>
      </c>
      <c r="D978">
        <v>30</v>
      </c>
      <c r="E978">
        <v>30</v>
      </c>
    </row>
    <row r="979" spans="1:5" ht="12.75">
      <c r="A979" s="1" t="s">
        <v>5</v>
      </c>
      <c r="B979" s="1" t="s">
        <v>1910</v>
      </c>
      <c r="C979" s="1" t="s">
        <v>1911</v>
      </c>
      <c r="D979">
        <v>30</v>
      </c>
      <c r="E979">
        <v>30</v>
      </c>
    </row>
    <row r="980" spans="1:5" ht="12.75">
      <c r="A980" s="1" t="s">
        <v>5</v>
      </c>
      <c r="B980" s="1" t="s">
        <v>1912</v>
      </c>
      <c r="C980" s="1" t="s">
        <v>1913</v>
      </c>
      <c r="D980">
        <v>30</v>
      </c>
      <c r="E980">
        <v>30</v>
      </c>
    </row>
    <row r="981" spans="1:5" ht="12.75">
      <c r="A981" s="1" t="s">
        <v>5</v>
      </c>
      <c r="B981" s="1" t="s">
        <v>1914</v>
      </c>
      <c r="C981" s="1" t="s">
        <v>1915</v>
      </c>
      <c r="D981">
        <v>30</v>
      </c>
      <c r="E981">
        <v>30</v>
      </c>
    </row>
    <row r="982" spans="1:5" ht="12.75">
      <c r="A982" s="1" t="s">
        <v>5</v>
      </c>
      <c r="B982" s="1" t="s">
        <v>1916</v>
      </c>
      <c r="C982" s="1" t="s">
        <v>1917</v>
      </c>
      <c r="D982">
        <v>30</v>
      </c>
      <c r="E982">
        <v>30</v>
      </c>
    </row>
    <row r="983" spans="1:5" ht="12.75">
      <c r="A983" s="1" t="s">
        <v>5</v>
      </c>
      <c r="B983" s="1" t="s">
        <v>1918</v>
      </c>
      <c r="C983" s="1" t="s">
        <v>1919</v>
      </c>
      <c r="D983">
        <v>30</v>
      </c>
      <c r="E983">
        <v>30</v>
      </c>
    </row>
    <row r="984" spans="1:5" ht="12.75">
      <c r="A984" s="1" t="s">
        <v>5</v>
      </c>
      <c r="B984" s="1" t="s">
        <v>1920</v>
      </c>
      <c r="C984" s="1" t="s">
        <v>1921</v>
      </c>
      <c r="D984">
        <v>30</v>
      </c>
      <c r="E984">
        <v>30</v>
      </c>
    </row>
    <row r="985" spans="1:5" ht="12.75">
      <c r="A985" s="1" t="s">
        <v>5</v>
      </c>
      <c r="B985" s="1" t="s">
        <v>1922</v>
      </c>
      <c r="C985" s="1" t="s">
        <v>1923</v>
      </c>
      <c r="D985">
        <v>30</v>
      </c>
      <c r="E985">
        <v>30</v>
      </c>
    </row>
    <row r="986" spans="1:5" ht="12.75">
      <c r="A986" s="1" t="s">
        <v>5</v>
      </c>
      <c r="B986" s="1" t="s">
        <v>1924</v>
      </c>
      <c r="C986" s="1" t="s">
        <v>1925</v>
      </c>
      <c r="D986">
        <v>30</v>
      </c>
      <c r="E986">
        <v>30</v>
      </c>
    </row>
    <row r="987" spans="1:5" ht="12.75">
      <c r="A987" s="1" t="s">
        <v>5</v>
      </c>
      <c r="B987" s="1" t="s">
        <v>1926</v>
      </c>
      <c r="C987" s="1" t="s">
        <v>1927</v>
      </c>
      <c r="D987">
        <v>30</v>
      </c>
      <c r="E987">
        <v>30</v>
      </c>
    </row>
    <row r="988" spans="1:5" ht="12.75">
      <c r="A988" s="1" t="s">
        <v>5</v>
      </c>
      <c r="B988" s="1" t="s">
        <v>1928</v>
      </c>
      <c r="C988" s="1" t="s">
        <v>1929</v>
      </c>
      <c r="D988">
        <v>30</v>
      </c>
      <c r="E988">
        <v>30</v>
      </c>
    </row>
    <row r="989" spans="1:5" ht="12.75">
      <c r="A989" s="1" t="s">
        <v>5</v>
      </c>
      <c r="B989" s="1" t="s">
        <v>1930</v>
      </c>
      <c r="C989" s="1" t="s">
        <v>1931</v>
      </c>
      <c r="D989">
        <v>30</v>
      </c>
      <c r="E989">
        <v>30</v>
      </c>
    </row>
    <row r="990" spans="1:5" ht="12.75">
      <c r="A990" s="1" t="s">
        <v>5</v>
      </c>
      <c r="B990" s="1" t="s">
        <v>1932</v>
      </c>
      <c r="C990" s="1" t="s">
        <v>1933</v>
      </c>
      <c r="D990">
        <v>30</v>
      </c>
      <c r="E990">
        <v>30</v>
      </c>
    </row>
    <row r="991" spans="1:5" ht="12.75">
      <c r="A991" s="1" t="s">
        <v>5</v>
      </c>
      <c r="B991" s="1" t="s">
        <v>1934</v>
      </c>
      <c r="C991" s="1" t="s">
        <v>1935</v>
      </c>
      <c r="D991">
        <v>30</v>
      </c>
      <c r="E991">
        <v>30</v>
      </c>
    </row>
    <row r="992" spans="1:5" ht="12.75">
      <c r="A992" s="1" t="s">
        <v>5</v>
      </c>
      <c r="B992" s="1" t="s">
        <v>1936</v>
      </c>
      <c r="C992" s="1" t="s">
        <v>1937</v>
      </c>
      <c r="D992">
        <v>30</v>
      </c>
      <c r="E992">
        <v>30</v>
      </c>
    </row>
    <row r="993" spans="1:5" ht="12.75">
      <c r="A993" s="1" t="s">
        <v>5</v>
      </c>
      <c r="B993" s="1" t="s">
        <v>1938</v>
      </c>
      <c r="C993" s="1" t="s">
        <v>1939</v>
      </c>
      <c r="D993">
        <v>30</v>
      </c>
      <c r="E993">
        <v>30</v>
      </c>
    </row>
    <row r="994" spans="1:5" ht="12.75">
      <c r="A994" s="1" t="s">
        <v>5</v>
      </c>
      <c r="B994" s="1" t="s">
        <v>1940</v>
      </c>
      <c r="C994" s="1" t="s">
        <v>1941</v>
      </c>
      <c r="D994">
        <v>30</v>
      </c>
      <c r="E994">
        <v>30</v>
      </c>
    </row>
    <row r="995" spans="1:5" ht="12.75">
      <c r="A995" s="1" t="s">
        <v>5</v>
      </c>
      <c r="B995" s="1" t="s">
        <v>1942</v>
      </c>
      <c r="C995" s="1" t="s">
        <v>1943</v>
      </c>
      <c r="D995">
        <v>30</v>
      </c>
      <c r="E995">
        <v>30</v>
      </c>
    </row>
    <row r="996" spans="1:5" ht="12.75">
      <c r="A996" s="1" t="s">
        <v>5</v>
      </c>
      <c r="B996" s="1" t="s">
        <v>1944</v>
      </c>
      <c r="C996" s="1" t="s">
        <v>1945</v>
      </c>
      <c r="D996">
        <v>30</v>
      </c>
      <c r="E996">
        <v>30</v>
      </c>
    </row>
    <row r="997" spans="1:5" ht="12.75">
      <c r="A997" s="1" t="s">
        <v>5</v>
      </c>
      <c r="B997" s="1" t="s">
        <v>1946</v>
      </c>
      <c r="C997" s="1" t="s">
        <v>1947</v>
      </c>
      <c r="D997">
        <v>30</v>
      </c>
      <c r="E997">
        <v>30</v>
      </c>
    </row>
    <row r="998" spans="1:5" ht="12.75">
      <c r="A998" s="1" t="s">
        <v>5</v>
      </c>
      <c r="B998" s="1" t="s">
        <v>1948</v>
      </c>
      <c r="C998" s="1" t="s">
        <v>1949</v>
      </c>
      <c r="D998">
        <v>30</v>
      </c>
      <c r="E998">
        <v>30</v>
      </c>
    </row>
    <row r="999" spans="1:5" ht="12.75">
      <c r="A999" s="1" t="s">
        <v>5</v>
      </c>
      <c r="B999" s="1" t="s">
        <v>1950</v>
      </c>
      <c r="C999" s="1" t="s">
        <v>1951</v>
      </c>
      <c r="D999">
        <v>30</v>
      </c>
      <c r="E999">
        <v>30</v>
      </c>
    </row>
    <row r="1000" spans="1:5" ht="12.75">
      <c r="A1000" s="1" t="s">
        <v>5</v>
      </c>
      <c r="B1000" s="1" t="s">
        <v>1952</v>
      </c>
      <c r="C1000" s="1" t="s">
        <v>1953</v>
      </c>
      <c r="D1000">
        <v>30</v>
      </c>
      <c r="E1000">
        <v>30</v>
      </c>
    </row>
    <row r="1001" spans="1:5" ht="12.75">
      <c r="A1001" s="1" t="s">
        <v>5</v>
      </c>
      <c r="B1001" s="1" t="s">
        <v>1954</v>
      </c>
      <c r="C1001" s="1" t="s">
        <v>1955</v>
      </c>
      <c r="D1001">
        <v>30</v>
      </c>
      <c r="E1001">
        <v>30</v>
      </c>
    </row>
    <row r="1002" spans="1:5" ht="12.75">
      <c r="A1002" s="1" t="s">
        <v>5</v>
      </c>
      <c r="B1002" s="1" t="s">
        <v>1956</v>
      </c>
      <c r="C1002" s="1" t="s">
        <v>1957</v>
      </c>
      <c r="D1002">
        <v>30</v>
      </c>
      <c r="E1002">
        <v>30</v>
      </c>
    </row>
    <row r="1003" spans="1:5" ht="12.75">
      <c r="A1003" s="1" t="s">
        <v>5</v>
      </c>
      <c r="B1003" s="1" t="s">
        <v>1958</v>
      </c>
      <c r="C1003" s="1" t="s">
        <v>1959</v>
      </c>
      <c r="D1003">
        <v>30</v>
      </c>
      <c r="E1003">
        <v>30</v>
      </c>
    </row>
    <row r="1004" spans="1:5" ht="12.75">
      <c r="A1004" s="1" t="s">
        <v>5</v>
      </c>
      <c r="B1004" s="1" t="s">
        <v>1960</v>
      </c>
      <c r="C1004" s="1" t="s">
        <v>1961</v>
      </c>
      <c r="D1004">
        <v>30</v>
      </c>
      <c r="E1004">
        <v>30</v>
      </c>
    </row>
    <row r="1005" spans="1:5" ht="12.75">
      <c r="A1005" s="1" t="s">
        <v>5</v>
      </c>
      <c r="B1005" s="1" t="s">
        <v>1962</v>
      </c>
      <c r="C1005" s="1" t="s">
        <v>1963</v>
      </c>
      <c r="D1005">
        <v>30</v>
      </c>
      <c r="E1005">
        <v>30</v>
      </c>
    </row>
    <row r="1006" spans="1:5" ht="12.75">
      <c r="A1006" s="1" t="s">
        <v>5</v>
      </c>
      <c r="B1006" s="1" t="s">
        <v>1964</v>
      </c>
      <c r="C1006" s="1" t="s">
        <v>1965</v>
      </c>
      <c r="D1006">
        <v>30</v>
      </c>
      <c r="E1006">
        <v>30</v>
      </c>
    </row>
    <row r="1007" spans="1:5" ht="12.75">
      <c r="A1007" s="1" t="s">
        <v>5</v>
      </c>
      <c r="B1007" s="1" t="s">
        <v>1966</v>
      </c>
      <c r="C1007" s="1" t="s">
        <v>1967</v>
      </c>
      <c r="D1007">
        <v>30</v>
      </c>
      <c r="E1007">
        <v>30</v>
      </c>
    </row>
    <row r="1008" spans="1:5" ht="12.75">
      <c r="A1008" s="1" t="s">
        <v>5</v>
      </c>
      <c r="B1008" s="1" t="s">
        <v>1968</v>
      </c>
      <c r="C1008" s="1" t="s">
        <v>1969</v>
      </c>
      <c r="D1008">
        <v>30</v>
      </c>
      <c r="E1008">
        <v>30</v>
      </c>
    </row>
    <row r="1009" spans="1:5" ht="12.75">
      <c r="A1009" s="1" t="s">
        <v>5</v>
      </c>
      <c r="B1009" s="1" t="s">
        <v>1970</v>
      </c>
      <c r="C1009" s="1" t="s">
        <v>1971</v>
      </c>
      <c r="D1009">
        <v>30</v>
      </c>
      <c r="E1009">
        <v>30</v>
      </c>
    </row>
    <row r="1010" spans="1:5" ht="12.75">
      <c r="A1010" s="1" t="s">
        <v>5</v>
      </c>
      <c r="B1010" s="1" t="s">
        <v>1972</v>
      </c>
      <c r="C1010" s="1" t="s">
        <v>1973</v>
      </c>
      <c r="D1010">
        <v>30</v>
      </c>
      <c r="E1010">
        <v>30</v>
      </c>
    </row>
    <row r="1011" spans="1:5" ht="12.75">
      <c r="A1011" s="1" t="s">
        <v>5</v>
      </c>
      <c r="B1011" s="1" t="s">
        <v>1974</v>
      </c>
      <c r="C1011" s="1" t="s">
        <v>1975</v>
      </c>
      <c r="D1011">
        <v>30</v>
      </c>
      <c r="E1011">
        <v>30</v>
      </c>
    </row>
    <row r="1012" spans="1:5" ht="12.75">
      <c r="A1012" s="1" t="s">
        <v>5</v>
      </c>
      <c r="B1012" s="1" t="s">
        <v>1976</v>
      </c>
      <c r="C1012" s="1" t="s">
        <v>1977</v>
      </c>
      <c r="D1012">
        <v>30</v>
      </c>
      <c r="E1012">
        <v>30</v>
      </c>
    </row>
    <row r="1013" spans="1:5" ht="12.75">
      <c r="A1013" s="1" t="s">
        <v>5</v>
      </c>
      <c r="B1013" s="1" t="s">
        <v>1978</v>
      </c>
      <c r="C1013" s="1" t="s">
        <v>1979</v>
      </c>
      <c r="D1013">
        <v>30</v>
      </c>
      <c r="E1013">
        <v>30</v>
      </c>
    </row>
    <row r="1014" spans="1:5" ht="12.75">
      <c r="A1014" s="1" t="s">
        <v>5</v>
      </c>
      <c r="B1014" s="1" t="s">
        <v>1980</v>
      </c>
      <c r="C1014" s="1" t="s">
        <v>1981</v>
      </c>
      <c r="D1014">
        <v>30</v>
      </c>
      <c r="E1014">
        <v>30</v>
      </c>
    </row>
    <row r="1015" spans="1:5" ht="12.75">
      <c r="A1015" s="1" t="s">
        <v>5</v>
      </c>
      <c r="B1015" s="1" t="s">
        <v>1982</v>
      </c>
      <c r="C1015" s="1" t="s">
        <v>1983</v>
      </c>
      <c r="D1015">
        <v>30</v>
      </c>
      <c r="E1015">
        <v>30</v>
      </c>
    </row>
    <row r="1016" spans="1:5" ht="12.75">
      <c r="A1016" s="1" t="s">
        <v>5</v>
      </c>
      <c r="B1016" s="1" t="s">
        <v>1984</v>
      </c>
      <c r="C1016" s="1" t="s">
        <v>1985</v>
      </c>
      <c r="D1016">
        <v>30</v>
      </c>
      <c r="E1016">
        <v>30</v>
      </c>
    </row>
    <row r="1017" spans="1:5" ht="12.75">
      <c r="A1017" s="1" t="s">
        <v>5</v>
      </c>
      <c r="B1017" s="1" t="s">
        <v>1986</v>
      </c>
      <c r="C1017" s="1" t="s">
        <v>1987</v>
      </c>
      <c r="D1017">
        <v>30</v>
      </c>
      <c r="E1017">
        <v>30</v>
      </c>
    </row>
    <row r="1018" spans="1:5" ht="12.75">
      <c r="A1018" s="1" t="s">
        <v>5</v>
      </c>
      <c r="B1018" s="1" t="s">
        <v>1988</v>
      </c>
      <c r="C1018" s="1" t="s">
        <v>1989</v>
      </c>
      <c r="D1018">
        <v>30</v>
      </c>
      <c r="E1018">
        <v>30</v>
      </c>
    </row>
    <row r="1019" spans="1:5" ht="12.75">
      <c r="A1019" s="1" t="s">
        <v>5</v>
      </c>
      <c r="B1019" s="1" t="s">
        <v>1990</v>
      </c>
      <c r="C1019" s="1" t="s">
        <v>1991</v>
      </c>
      <c r="D1019">
        <v>30</v>
      </c>
      <c r="E1019">
        <v>30</v>
      </c>
    </row>
    <row r="1020" spans="1:5" ht="12.75">
      <c r="A1020" s="1" t="s">
        <v>5</v>
      </c>
      <c r="B1020" s="1" t="s">
        <v>1992</v>
      </c>
      <c r="C1020" s="1" t="s">
        <v>1993</v>
      </c>
      <c r="D1020">
        <v>30</v>
      </c>
      <c r="E1020">
        <v>30</v>
      </c>
    </row>
    <row r="1021" spans="1:5" ht="12.75">
      <c r="A1021" s="1" t="s">
        <v>5</v>
      </c>
      <c r="B1021" s="1" t="s">
        <v>1994</v>
      </c>
      <c r="C1021" s="1" t="s">
        <v>1995</v>
      </c>
      <c r="D1021">
        <v>30</v>
      </c>
      <c r="E1021">
        <v>30</v>
      </c>
    </row>
    <row r="1022" spans="1:5" ht="12.75">
      <c r="A1022" s="1" t="s">
        <v>5</v>
      </c>
      <c r="B1022" s="1" t="s">
        <v>1996</v>
      </c>
      <c r="C1022" s="1" t="s">
        <v>1997</v>
      </c>
      <c r="D1022">
        <v>30</v>
      </c>
      <c r="E1022">
        <v>30</v>
      </c>
    </row>
    <row r="1023" spans="1:5" ht="12.75">
      <c r="A1023" s="1" t="s">
        <v>5</v>
      </c>
      <c r="B1023" s="1" t="s">
        <v>1998</v>
      </c>
      <c r="C1023" s="1" t="s">
        <v>1999</v>
      </c>
      <c r="D1023">
        <v>30</v>
      </c>
      <c r="E1023">
        <v>30</v>
      </c>
    </row>
    <row r="1024" spans="1:5" ht="12.75">
      <c r="A1024" s="1" t="s">
        <v>5</v>
      </c>
      <c r="B1024" s="1" t="s">
        <v>2000</v>
      </c>
      <c r="C1024" s="1" t="s">
        <v>2001</v>
      </c>
      <c r="D1024">
        <v>30</v>
      </c>
      <c r="E1024">
        <v>30</v>
      </c>
    </row>
    <row r="1025" spans="1:5" ht="12.75">
      <c r="A1025" s="1" t="s">
        <v>5</v>
      </c>
      <c r="B1025" s="1" t="s">
        <v>2002</v>
      </c>
      <c r="C1025" s="1" t="s">
        <v>2003</v>
      </c>
      <c r="D1025">
        <v>30</v>
      </c>
      <c r="E1025">
        <v>30</v>
      </c>
    </row>
    <row r="1026" spans="1:5" ht="12.75">
      <c r="A1026" s="1" t="s">
        <v>5</v>
      </c>
      <c r="B1026" s="1" t="s">
        <v>2004</v>
      </c>
      <c r="C1026" s="1" t="s">
        <v>2005</v>
      </c>
      <c r="D1026">
        <v>30</v>
      </c>
      <c r="E1026">
        <v>30</v>
      </c>
    </row>
    <row r="1027" spans="1:5" ht="12.75">
      <c r="A1027" s="1" t="s">
        <v>5</v>
      </c>
      <c r="B1027" s="1" t="s">
        <v>2006</v>
      </c>
      <c r="C1027" s="1" t="s">
        <v>2007</v>
      </c>
      <c r="D1027">
        <v>30</v>
      </c>
      <c r="E1027">
        <v>30</v>
      </c>
    </row>
    <row r="1028" spans="1:5" ht="12.75">
      <c r="A1028" s="1" t="s">
        <v>5</v>
      </c>
      <c r="B1028" s="1" t="s">
        <v>2008</v>
      </c>
      <c r="C1028" s="1" t="s">
        <v>2009</v>
      </c>
      <c r="D1028">
        <v>30</v>
      </c>
      <c r="E1028">
        <v>30</v>
      </c>
    </row>
    <row r="1029" spans="1:5" ht="12.75">
      <c r="A1029" s="1" t="s">
        <v>5</v>
      </c>
      <c r="B1029" s="1" t="s">
        <v>2010</v>
      </c>
      <c r="C1029" s="1" t="s">
        <v>2011</v>
      </c>
      <c r="D1029">
        <v>30</v>
      </c>
      <c r="E1029">
        <v>30</v>
      </c>
    </row>
    <row r="1030" spans="1:5" ht="12.75">
      <c r="A1030" s="1" t="s">
        <v>5</v>
      </c>
      <c r="B1030" s="1" t="s">
        <v>2012</v>
      </c>
      <c r="C1030" s="1" t="s">
        <v>2013</v>
      </c>
      <c r="D1030">
        <v>30</v>
      </c>
      <c r="E1030">
        <v>30</v>
      </c>
    </row>
    <row r="1031" spans="1:5" ht="12.75">
      <c r="A1031" s="1" t="s">
        <v>5</v>
      </c>
      <c r="B1031" s="1" t="s">
        <v>2014</v>
      </c>
      <c r="C1031" s="1" t="s">
        <v>2015</v>
      </c>
      <c r="D1031">
        <v>30</v>
      </c>
      <c r="E1031">
        <v>30</v>
      </c>
    </row>
    <row r="1032" spans="1:5" ht="12.75">
      <c r="A1032" s="1" t="s">
        <v>5</v>
      </c>
      <c r="B1032" s="1" t="s">
        <v>2016</v>
      </c>
      <c r="C1032" s="1" t="s">
        <v>2017</v>
      </c>
      <c r="D1032">
        <v>30</v>
      </c>
      <c r="E1032">
        <v>30</v>
      </c>
    </row>
    <row r="1033" spans="1:5" ht="12.75">
      <c r="A1033" s="1" t="s">
        <v>5</v>
      </c>
      <c r="B1033" s="1" t="s">
        <v>2018</v>
      </c>
      <c r="C1033" s="1" t="s">
        <v>2019</v>
      </c>
      <c r="D1033">
        <v>30</v>
      </c>
      <c r="E1033">
        <v>30</v>
      </c>
    </row>
    <row r="1034" spans="1:5" ht="12.75">
      <c r="A1034" s="1" t="s">
        <v>5</v>
      </c>
      <c r="B1034" s="1" t="s">
        <v>2020</v>
      </c>
      <c r="C1034" s="1" t="s">
        <v>2021</v>
      </c>
      <c r="D1034">
        <v>30</v>
      </c>
      <c r="E1034">
        <v>30</v>
      </c>
    </row>
    <row r="1035" spans="1:5" ht="12.75">
      <c r="A1035" s="1" t="s">
        <v>5</v>
      </c>
      <c r="B1035" s="1" t="s">
        <v>2022</v>
      </c>
      <c r="C1035" s="1" t="s">
        <v>2023</v>
      </c>
      <c r="D1035">
        <v>30</v>
      </c>
      <c r="E1035">
        <v>30</v>
      </c>
    </row>
    <row r="1036" spans="1:5" ht="12.75">
      <c r="A1036" s="1" t="s">
        <v>5</v>
      </c>
      <c r="B1036" s="1" t="s">
        <v>2024</v>
      </c>
      <c r="C1036" s="1" t="s">
        <v>2025</v>
      </c>
      <c r="D1036">
        <v>30</v>
      </c>
      <c r="E1036">
        <v>30</v>
      </c>
    </row>
    <row r="1037" spans="1:5" ht="12.75">
      <c r="A1037" s="1" t="s">
        <v>5</v>
      </c>
      <c r="B1037" s="1" t="s">
        <v>2026</v>
      </c>
      <c r="C1037" s="1" t="s">
        <v>2027</v>
      </c>
      <c r="D1037">
        <v>30</v>
      </c>
      <c r="E1037">
        <v>30</v>
      </c>
    </row>
    <row r="1038" spans="1:5" ht="12.75">
      <c r="A1038" s="1" t="s">
        <v>5</v>
      </c>
      <c r="B1038" s="1" t="s">
        <v>2028</v>
      </c>
      <c r="C1038" s="1" t="s">
        <v>2029</v>
      </c>
      <c r="D1038">
        <v>30</v>
      </c>
      <c r="E1038">
        <v>30</v>
      </c>
    </row>
    <row r="1039" spans="1:5" ht="12.75">
      <c r="A1039" s="1" t="s">
        <v>5</v>
      </c>
      <c r="B1039" s="1" t="s">
        <v>2030</v>
      </c>
      <c r="C1039" s="1" t="s">
        <v>2031</v>
      </c>
      <c r="D1039">
        <v>30</v>
      </c>
      <c r="E1039">
        <v>30</v>
      </c>
    </row>
    <row r="1040" spans="1:5" ht="12.75">
      <c r="A1040" s="1" t="s">
        <v>5</v>
      </c>
      <c r="B1040" s="1" t="s">
        <v>2032</v>
      </c>
      <c r="C1040" s="1" t="s">
        <v>2033</v>
      </c>
      <c r="D1040">
        <v>30</v>
      </c>
      <c r="E1040">
        <v>30</v>
      </c>
    </row>
    <row r="1041" spans="1:5" ht="12.75">
      <c r="A1041" s="1" t="s">
        <v>5</v>
      </c>
      <c r="B1041" s="1" t="s">
        <v>2034</v>
      </c>
      <c r="C1041" s="1" t="s">
        <v>2035</v>
      </c>
      <c r="D1041">
        <v>30</v>
      </c>
      <c r="E1041">
        <v>30</v>
      </c>
    </row>
    <row r="1042" spans="1:5" ht="12.75">
      <c r="A1042" s="1" t="s">
        <v>5</v>
      </c>
      <c r="B1042" s="1" t="s">
        <v>2036</v>
      </c>
      <c r="C1042" s="1" t="s">
        <v>2037</v>
      </c>
      <c r="D1042">
        <v>30</v>
      </c>
      <c r="E1042">
        <v>30</v>
      </c>
    </row>
    <row r="1043" spans="1:5" ht="12.75">
      <c r="A1043" s="1" t="s">
        <v>5</v>
      </c>
      <c r="B1043" s="1" t="s">
        <v>2038</v>
      </c>
      <c r="C1043" s="1" t="s">
        <v>2039</v>
      </c>
      <c r="D1043">
        <v>30</v>
      </c>
      <c r="E1043">
        <v>30</v>
      </c>
    </row>
    <row r="1044" spans="1:5" ht="12.75">
      <c r="A1044" s="1" t="s">
        <v>5</v>
      </c>
      <c r="B1044" s="1" t="s">
        <v>2040</v>
      </c>
      <c r="C1044" s="1" t="s">
        <v>2041</v>
      </c>
      <c r="D1044">
        <v>30</v>
      </c>
      <c r="E1044">
        <v>30</v>
      </c>
    </row>
    <row r="1045" spans="1:5" ht="12.75">
      <c r="A1045" s="1" t="s">
        <v>5</v>
      </c>
      <c r="B1045" s="1" t="s">
        <v>2042</v>
      </c>
      <c r="C1045" s="1" t="s">
        <v>2043</v>
      </c>
      <c r="D1045">
        <v>30</v>
      </c>
      <c r="E1045">
        <v>30</v>
      </c>
    </row>
    <row r="1046" spans="1:5" ht="12.75">
      <c r="A1046" s="1" t="s">
        <v>5</v>
      </c>
      <c r="B1046" s="1" t="s">
        <v>2044</v>
      </c>
      <c r="C1046" s="1" t="s">
        <v>1617</v>
      </c>
      <c r="D1046">
        <v>30</v>
      </c>
      <c r="E1046">
        <v>30</v>
      </c>
    </row>
    <row r="1047" spans="1:5" ht="12.75">
      <c r="A1047" s="1" t="s">
        <v>5</v>
      </c>
      <c r="B1047" s="1" t="s">
        <v>2045</v>
      </c>
      <c r="C1047" s="1" t="s">
        <v>2046</v>
      </c>
      <c r="D1047">
        <v>30</v>
      </c>
      <c r="E1047">
        <v>30</v>
      </c>
    </row>
    <row r="1048" spans="1:5" ht="12.75">
      <c r="A1048" s="1" t="s">
        <v>5</v>
      </c>
      <c r="B1048" s="1" t="s">
        <v>2047</v>
      </c>
      <c r="C1048" s="1" t="s">
        <v>2048</v>
      </c>
      <c r="D1048">
        <v>30</v>
      </c>
      <c r="E1048">
        <v>30</v>
      </c>
    </row>
    <row r="1049" spans="1:5" ht="12.75">
      <c r="A1049" s="1" t="s">
        <v>5</v>
      </c>
      <c r="B1049" s="1" t="s">
        <v>2049</v>
      </c>
      <c r="C1049" s="1" t="s">
        <v>2050</v>
      </c>
      <c r="D1049">
        <v>30</v>
      </c>
      <c r="E1049">
        <v>30</v>
      </c>
    </row>
    <row r="1050" spans="1:5" ht="12.75">
      <c r="A1050" s="1" t="s">
        <v>5</v>
      </c>
      <c r="B1050" s="1" t="s">
        <v>2051</v>
      </c>
      <c r="C1050" s="1" t="s">
        <v>2052</v>
      </c>
      <c r="D1050">
        <v>30</v>
      </c>
      <c r="E1050">
        <v>30</v>
      </c>
    </row>
    <row r="1051" spans="1:5" ht="12.75">
      <c r="A1051" s="1" t="s">
        <v>5</v>
      </c>
      <c r="B1051" s="1" t="s">
        <v>2053</v>
      </c>
      <c r="C1051" s="1" t="s">
        <v>2054</v>
      </c>
      <c r="D1051">
        <v>30</v>
      </c>
      <c r="E1051">
        <v>30</v>
      </c>
    </row>
    <row r="1052" spans="1:5" ht="12.75">
      <c r="A1052" s="1" t="s">
        <v>5</v>
      </c>
      <c r="B1052" s="1" t="s">
        <v>2055</v>
      </c>
      <c r="C1052" s="1" t="s">
        <v>2056</v>
      </c>
      <c r="D1052">
        <v>30</v>
      </c>
      <c r="E1052">
        <v>30</v>
      </c>
    </row>
    <row r="1053" spans="1:5" ht="12.75">
      <c r="A1053" s="1" t="s">
        <v>5</v>
      </c>
      <c r="B1053" s="1" t="s">
        <v>2057</v>
      </c>
      <c r="C1053" s="1" t="s">
        <v>2058</v>
      </c>
      <c r="D1053">
        <v>30</v>
      </c>
      <c r="E1053">
        <v>30</v>
      </c>
    </row>
    <row r="1054" spans="1:5" ht="12.75">
      <c r="A1054" s="1" t="s">
        <v>5</v>
      </c>
      <c r="B1054" s="1" t="s">
        <v>2059</v>
      </c>
      <c r="C1054" s="1" t="s">
        <v>2060</v>
      </c>
      <c r="D1054">
        <v>30</v>
      </c>
      <c r="E1054">
        <v>30</v>
      </c>
    </row>
    <row r="1055" spans="1:5" ht="12.75">
      <c r="A1055" s="1" t="s">
        <v>5</v>
      </c>
      <c r="B1055" s="1" t="s">
        <v>2061</v>
      </c>
      <c r="C1055" s="1" t="s">
        <v>2062</v>
      </c>
      <c r="D1055">
        <v>30</v>
      </c>
      <c r="E1055">
        <v>30</v>
      </c>
    </row>
    <row r="1056" spans="1:5" ht="12.75">
      <c r="A1056" s="1" t="s">
        <v>5</v>
      </c>
      <c r="B1056" s="1" t="s">
        <v>2063</v>
      </c>
      <c r="C1056" s="1" t="s">
        <v>2064</v>
      </c>
      <c r="D1056">
        <v>30</v>
      </c>
      <c r="E1056">
        <v>30</v>
      </c>
    </row>
    <row r="1057" spans="1:5" ht="12.75">
      <c r="A1057" s="1" t="s">
        <v>5</v>
      </c>
      <c r="B1057" s="1" t="s">
        <v>2065</v>
      </c>
      <c r="C1057" s="1" t="s">
        <v>2066</v>
      </c>
      <c r="D1057">
        <v>30</v>
      </c>
      <c r="E1057">
        <v>30</v>
      </c>
    </row>
    <row r="1058" spans="1:5" ht="12.75">
      <c r="A1058" s="1" t="s">
        <v>5</v>
      </c>
      <c r="B1058" s="1" t="s">
        <v>2067</v>
      </c>
      <c r="C1058" s="1" t="s">
        <v>2068</v>
      </c>
      <c r="D1058">
        <v>30</v>
      </c>
      <c r="E1058">
        <v>30</v>
      </c>
    </row>
    <row r="1059" spans="1:5" ht="12.75">
      <c r="A1059" s="1" t="s">
        <v>5</v>
      </c>
      <c r="B1059" s="1" t="s">
        <v>2069</v>
      </c>
      <c r="C1059" s="1" t="s">
        <v>2070</v>
      </c>
      <c r="D1059">
        <v>30</v>
      </c>
      <c r="E1059">
        <v>30</v>
      </c>
    </row>
    <row r="1060" spans="1:5" ht="12.75">
      <c r="A1060" s="1" t="s">
        <v>5</v>
      </c>
      <c r="B1060" s="1" t="s">
        <v>2071</v>
      </c>
      <c r="C1060" s="1" t="s">
        <v>2072</v>
      </c>
      <c r="D1060">
        <v>30</v>
      </c>
      <c r="E1060">
        <v>30</v>
      </c>
    </row>
    <row r="1061" spans="1:5" ht="12.75">
      <c r="A1061" s="1" t="s">
        <v>5</v>
      </c>
      <c r="B1061" s="1" t="s">
        <v>2073</v>
      </c>
      <c r="C1061" s="1" t="s">
        <v>2074</v>
      </c>
      <c r="D1061">
        <v>30</v>
      </c>
      <c r="E1061">
        <v>30</v>
      </c>
    </row>
    <row r="1062" spans="1:5" ht="12.75">
      <c r="A1062" s="1" t="s">
        <v>5</v>
      </c>
      <c r="B1062" s="1" t="s">
        <v>2075</v>
      </c>
      <c r="C1062" s="1" t="s">
        <v>2076</v>
      </c>
      <c r="D1062">
        <v>30</v>
      </c>
      <c r="E1062">
        <v>30</v>
      </c>
    </row>
    <row r="1063" spans="1:5" ht="12.75">
      <c r="A1063" s="1" t="s">
        <v>5</v>
      </c>
      <c r="B1063" s="1" t="s">
        <v>2077</v>
      </c>
      <c r="C1063" s="1" t="s">
        <v>2078</v>
      </c>
      <c r="D1063">
        <v>30</v>
      </c>
      <c r="E1063">
        <v>30</v>
      </c>
    </row>
    <row r="1064" spans="1:5" ht="12.75">
      <c r="A1064" s="1" t="s">
        <v>5</v>
      </c>
      <c r="B1064" s="1" t="s">
        <v>2079</v>
      </c>
      <c r="C1064" s="1" t="s">
        <v>2080</v>
      </c>
      <c r="D1064">
        <v>30</v>
      </c>
      <c r="E1064">
        <v>30</v>
      </c>
    </row>
    <row r="1065" spans="1:5" ht="12.75">
      <c r="A1065" s="1" t="s">
        <v>5</v>
      </c>
      <c r="B1065" s="1" t="s">
        <v>2081</v>
      </c>
      <c r="C1065" s="1" t="s">
        <v>2082</v>
      </c>
      <c r="D1065">
        <v>30</v>
      </c>
      <c r="E1065">
        <v>30</v>
      </c>
    </row>
    <row r="1066" spans="1:5" ht="12.75">
      <c r="A1066" s="1" t="s">
        <v>5</v>
      </c>
      <c r="B1066" s="1" t="s">
        <v>2083</v>
      </c>
      <c r="C1066" s="1" t="s">
        <v>2084</v>
      </c>
      <c r="D1066">
        <v>30</v>
      </c>
      <c r="E1066">
        <v>30</v>
      </c>
    </row>
    <row r="1067" spans="1:5" ht="12.75">
      <c r="A1067" s="1" t="s">
        <v>5</v>
      </c>
      <c r="B1067" s="1" t="s">
        <v>2085</v>
      </c>
      <c r="C1067" s="1" t="s">
        <v>2086</v>
      </c>
      <c r="D1067">
        <v>30</v>
      </c>
      <c r="E1067">
        <v>30</v>
      </c>
    </row>
    <row r="1068" spans="1:5" ht="12.75">
      <c r="A1068" s="1" t="s">
        <v>5</v>
      </c>
      <c r="B1068" s="1" t="s">
        <v>2087</v>
      </c>
      <c r="C1068" s="1" t="s">
        <v>2088</v>
      </c>
      <c r="D1068">
        <v>30</v>
      </c>
      <c r="E1068">
        <v>30</v>
      </c>
    </row>
    <row r="1069" spans="1:5" ht="12.75">
      <c r="A1069" s="1" t="s">
        <v>5</v>
      </c>
      <c r="B1069" s="1" t="s">
        <v>2089</v>
      </c>
      <c r="C1069" s="1" t="s">
        <v>2090</v>
      </c>
      <c r="D1069">
        <v>30</v>
      </c>
      <c r="E1069">
        <v>30</v>
      </c>
    </row>
    <row r="1070" spans="1:5" ht="12.75">
      <c r="A1070" s="1" t="s">
        <v>5</v>
      </c>
      <c r="B1070" s="1" t="s">
        <v>2091</v>
      </c>
      <c r="C1070" s="1" t="s">
        <v>2092</v>
      </c>
      <c r="D1070">
        <v>30</v>
      </c>
      <c r="E1070">
        <v>30</v>
      </c>
    </row>
    <row r="1071" spans="1:5" ht="12.75">
      <c r="A1071" s="1" t="s">
        <v>5</v>
      </c>
      <c r="B1071" s="1" t="s">
        <v>2093</v>
      </c>
      <c r="C1071" s="1" t="s">
        <v>2094</v>
      </c>
      <c r="D1071">
        <v>30</v>
      </c>
      <c r="E1071">
        <v>30</v>
      </c>
    </row>
    <row r="1072" spans="1:5" ht="12.75">
      <c r="A1072" s="1" t="s">
        <v>5</v>
      </c>
      <c r="B1072" s="1" t="s">
        <v>2095</v>
      </c>
      <c r="C1072" s="1" t="s">
        <v>2096</v>
      </c>
      <c r="D1072">
        <v>30</v>
      </c>
      <c r="E1072">
        <v>30</v>
      </c>
    </row>
    <row r="1073" spans="1:5" ht="12.75">
      <c r="A1073" s="1" t="s">
        <v>5</v>
      </c>
      <c r="B1073" s="1" t="s">
        <v>2097</v>
      </c>
      <c r="C1073" s="1" t="s">
        <v>2098</v>
      </c>
      <c r="D1073">
        <v>30</v>
      </c>
      <c r="E1073">
        <v>30</v>
      </c>
    </row>
    <row r="1074" spans="1:5" ht="12.75">
      <c r="A1074" s="1" t="s">
        <v>5</v>
      </c>
      <c r="B1074" s="1" t="s">
        <v>2099</v>
      </c>
      <c r="C1074" s="1" t="s">
        <v>2100</v>
      </c>
      <c r="D1074">
        <v>30</v>
      </c>
      <c r="E1074">
        <v>30</v>
      </c>
    </row>
    <row r="1075" spans="1:5" ht="12.75">
      <c r="A1075" s="1" t="s">
        <v>5</v>
      </c>
      <c r="B1075" s="1" t="s">
        <v>2101</v>
      </c>
      <c r="C1075" s="1" t="s">
        <v>2102</v>
      </c>
      <c r="D1075">
        <v>30</v>
      </c>
      <c r="E1075">
        <v>30</v>
      </c>
    </row>
    <row r="1076" spans="1:5" ht="12.75">
      <c r="A1076" s="1" t="s">
        <v>5</v>
      </c>
      <c r="B1076" s="1" t="s">
        <v>2103</v>
      </c>
      <c r="C1076" s="1" t="s">
        <v>2104</v>
      </c>
      <c r="D1076">
        <v>30</v>
      </c>
      <c r="E1076">
        <v>30</v>
      </c>
    </row>
    <row r="1077" spans="1:5" ht="12.75">
      <c r="A1077" s="1" t="s">
        <v>5</v>
      </c>
      <c r="B1077" s="1" t="s">
        <v>2105</v>
      </c>
      <c r="C1077" s="1" t="s">
        <v>2106</v>
      </c>
      <c r="D1077">
        <v>30</v>
      </c>
      <c r="E1077">
        <v>30</v>
      </c>
    </row>
    <row r="1078" spans="1:5" ht="12.75">
      <c r="A1078" s="1" t="s">
        <v>5</v>
      </c>
      <c r="B1078" s="1" t="s">
        <v>2107</v>
      </c>
      <c r="C1078" s="1" t="s">
        <v>2108</v>
      </c>
      <c r="D1078">
        <v>30</v>
      </c>
      <c r="E1078">
        <v>30</v>
      </c>
    </row>
    <row r="1079" spans="1:5" ht="12.75">
      <c r="A1079" s="1" t="s">
        <v>5</v>
      </c>
      <c r="B1079" s="1" t="s">
        <v>2109</v>
      </c>
      <c r="C1079" s="1" t="s">
        <v>2110</v>
      </c>
      <c r="D1079">
        <v>30</v>
      </c>
      <c r="E1079">
        <v>30</v>
      </c>
    </row>
    <row r="1080" spans="1:5" ht="12.75">
      <c r="A1080" s="1" t="s">
        <v>5</v>
      </c>
      <c r="B1080" s="1" t="s">
        <v>2111</v>
      </c>
      <c r="C1080" s="1" t="s">
        <v>2112</v>
      </c>
      <c r="D1080">
        <v>30</v>
      </c>
      <c r="E1080">
        <v>30</v>
      </c>
    </row>
    <row r="1081" spans="1:5" ht="12.75">
      <c r="A1081" s="1" t="s">
        <v>5</v>
      </c>
      <c r="B1081" s="1" t="s">
        <v>2113</v>
      </c>
      <c r="C1081" s="1" t="s">
        <v>933</v>
      </c>
      <c r="D1081">
        <v>30</v>
      </c>
      <c r="E1081">
        <v>30</v>
      </c>
    </row>
    <row r="1082" spans="1:5" ht="12.75">
      <c r="A1082" s="1" t="s">
        <v>5</v>
      </c>
      <c r="B1082" s="1" t="s">
        <v>2114</v>
      </c>
      <c r="C1082" s="1" t="s">
        <v>2115</v>
      </c>
      <c r="D1082">
        <v>30</v>
      </c>
      <c r="E1082">
        <v>30</v>
      </c>
    </row>
    <row r="1083" spans="1:5" ht="12.75">
      <c r="A1083" s="1" t="s">
        <v>5</v>
      </c>
      <c r="B1083" s="1" t="s">
        <v>2116</v>
      </c>
      <c r="C1083" s="1" t="s">
        <v>2117</v>
      </c>
      <c r="D1083">
        <v>30</v>
      </c>
      <c r="E1083">
        <v>30</v>
      </c>
    </row>
    <row r="1084" spans="1:5" ht="12.75">
      <c r="A1084" s="1" t="s">
        <v>5</v>
      </c>
      <c r="B1084" s="1" t="s">
        <v>2118</v>
      </c>
      <c r="C1084" s="1" t="s">
        <v>2119</v>
      </c>
      <c r="D1084">
        <v>30</v>
      </c>
      <c r="E1084">
        <v>30</v>
      </c>
    </row>
    <row r="1085" spans="1:5" ht="12.75">
      <c r="A1085" s="1" t="s">
        <v>5</v>
      </c>
      <c r="B1085" s="1" t="s">
        <v>2120</v>
      </c>
      <c r="C1085" s="1" t="s">
        <v>2121</v>
      </c>
      <c r="D1085">
        <v>30</v>
      </c>
      <c r="E1085">
        <v>30</v>
      </c>
    </row>
    <row r="1086" spans="1:5" ht="12.75">
      <c r="A1086" s="1" t="s">
        <v>5</v>
      </c>
      <c r="B1086" s="1" t="s">
        <v>2122</v>
      </c>
      <c r="C1086" s="1" t="s">
        <v>2123</v>
      </c>
      <c r="D1086">
        <v>30</v>
      </c>
      <c r="E1086">
        <v>30</v>
      </c>
    </row>
    <row r="1087" spans="1:5" ht="12.75">
      <c r="A1087" s="1" t="s">
        <v>5</v>
      </c>
      <c r="B1087" s="1" t="s">
        <v>2124</v>
      </c>
      <c r="C1087" s="1" t="s">
        <v>2125</v>
      </c>
      <c r="D1087">
        <v>30</v>
      </c>
      <c r="E1087">
        <v>30</v>
      </c>
    </row>
    <row r="1088" spans="1:5" ht="12.75">
      <c r="A1088" s="1" t="s">
        <v>5</v>
      </c>
      <c r="B1088" s="1" t="s">
        <v>2126</v>
      </c>
      <c r="C1088" s="1" t="s">
        <v>2127</v>
      </c>
      <c r="D1088">
        <v>30</v>
      </c>
      <c r="E1088">
        <v>30</v>
      </c>
    </row>
    <row r="1089" spans="1:5" ht="12.75">
      <c r="A1089" s="1" t="s">
        <v>5</v>
      </c>
      <c r="B1089" s="1" t="s">
        <v>2128</v>
      </c>
      <c r="C1089" s="1" t="s">
        <v>2129</v>
      </c>
      <c r="D1089">
        <v>30</v>
      </c>
      <c r="E1089">
        <v>30</v>
      </c>
    </row>
    <row r="1090" spans="1:5" ht="12.75">
      <c r="A1090" s="1" t="s">
        <v>5</v>
      </c>
      <c r="B1090" s="1" t="s">
        <v>2130</v>
      </c>
      <c r="C1090" s="1" t="s">
        <v>2131</v>
      </c>
      <c r="D1090">
        <v>30</v>
      </c>
      <c r="E1090">
        <v>30</v>
      </c>
    </row>
    <row r="1091" spans="1:5" ht="12.75">
      <c r="A1091" s="1" t="s">
        <v>5</v>
      </c>
      <c r="B1091" s="1" t="s">
        <v>2132</v>
      </c>
      <c r="C1091" s="1" t="s">
        <v>2133</v>
      </c>
      <c r="D1091">
        <v>30</v>
      </c>
      <c r="E1091">
        <v>30</v>
      </c>
    </row>
    <row r="1092" spans="1:5" ht="12.75">
      <c r="A1092" s="1" t="s">
        <v>5</v>
      </c>
      <c r="B1092" s="1" t="s">
        <v>2134</v>
      </c>
      <c r="C1092" s="1" t="s">
        <v>2135</v>
      </c>
      <c r="D1092">
        <v>30</v>
      </c>
      <c r="E1092">
        <v>30</v>
      </c>
    </row>
    <row r="1093" spans="1:5" ht="12.75">
      <c r="A1093" s="1" t="s">
        <v>5</v>
      </c>
      <c r="B1093" s="1" t="s">
        <v>2136</v>
      </c>
      <c r="C1093" s="1" t="s">
        <v>2137</v>
      </c>
      <c r="D1093">
        <v>30</v>
      </c>
      <c r="E1093">
        <v>30</v>
      </c>
    </row>
    <row r="1094" spans="1:5" ht="12.75">
      <c r="A1094" s="1" t="s">
        <v>5</v>
      </c>
      <c r="B1094" s="1" t="s">
        <v>2138</v>
      </c>
      <c r="C1094" s="1" t="s">
        <v>2139</v>
      </c>
      <c r="D1094">
        <v>30</v>
      </c>
      <c r="E1094">
        <v>30</v>
      </c>
    </row>
    <row r="1095" spans="1:5" ht="12.75">
      <c r="A1095" s="1" t="s">
        <v>5</v>
      </c>
      <c r="B1095" s="1" t="s">
        <v>2140</v>
      </c>
      <c r="C1095" s="1" t="s">
        <v>2141</v>
      </c>
      <c r="D1095">
        <v>30</v>
      </c>
      <c r="E1095">
        <v>30</v>
      </c>
    </row>
    <row r="1096" spans="1:5" ht="12.75">
      <c r="A1096" s="1" t="s">
        <v>5</v>
      </c>
      <c r="B1096" s="1" t="s">
        <v>2142</v>
      </c>
      <c r="C1096" s="1" t="s">
        <v>2143</v>
      </c>
      <c r="D1096">
        <v>30</v>
      </c>
      <c r="E1096">
        <v>30</v>
      </c>
    </row>
    <row r="1097" spans="1:5" ht="12.75">
      <c r="A1097" s="1" t="s">
        <v>5</v>
      </c>
      <c r="B1097" s="1" t="s">
        <v>2144</v>
      </c>
      <c r="C1097" s="1" t="s">
        <v>2145</v>
      </c>
      <c r="D1097">
        <v>30</v>
      </c>
      <c r="E1097">
        <v>30</v>
      </c>
    </row>
    <row r="1098" spans="1:5" ht="12.75">
      <c r="A1098" s="1" t="s">
        <v>5</v>
      </c>
      <c r="B1098" s="1" t="s">
        <v>2146</v>
      </c>
      <c r="C1098" s="1" t="s">
        <v>2147</v>
      </c>
      <c r="D1098">
        <v>30</v>
      </c>
      <c r="E1098">
        <v>30</v>
      </c>
    </row>
    <row r="1099" spans="1:5" ht="12.75">
      <c r="A1099" s="1" t="s">
        <v>5</v>
      </c>
      <c r="B1099" s="1" t="s">
        <v>2148</v>
      </c>
      <c r="C1099" s="1" t="s">
        <v>2149</v>
      </c>
      <c r="D1099">
        <v>30</v>
      </c>
      <c r="E1099">
        <v>30</v>
      </c>
    </row>
    <row r="1100" spans="1:5" ht="12.75">
      <c r="A1100" s="1" t="s">
        <v>5</v>
      </c>
      <c r="B1100" s="1" t="s">
        <v>2150</v>
      </c>
      <c r="C1100" s="1" t="s">
        <v>2151</v>
      </c>
      <c r="D1100">
        <v>30</v>
      </c>
      <c r="E1100">
        <v>30</v>
      </c>
    </row>
    <row r="1101" spans="1:5" ht="12.75">
      <c r="A1101" s="1" t="s">
        <v>5</v>
      </c>
      <c r="B1101" s="1" t="s">
        <v>2150</v>
      </c>
      <c r="C1101" s="1" t="s">
        <v>2151</v>
      </c>
      <c r="D1101">
        <v>30</v>
      </c>
      <c r="E1101">
        <v>30</v>
      </c>
    </row>
    <row r="1102" spans="1:5" ht="12.75">
      <c r="A1102" s="1" t="s">
        <v>5</v>
      </c>
      <c r="B1102" s="1" t="s">
        <v>2152</v>
      </c>
      <c r="C1102" s="1" t="s">
        <v>2153</v>
      </c>
      <c r="D1102">
        <v>30</v>
      </c>
      <c r="E1102">
        <v>30</v>
      </c>
    </row>
    <row r="1103" spans="1:5" ht="12.75">
      <c r="A1103" s="1" t="s">
        <v>5</v>
      </c>
      <c r="B1103" s="1" t="s">
        <v>2154</v>
      </c>
      <c r="C1103" s="1" t="s">
        <v>2155</v>
      </c>
      <c r="D1103">
        <v>30</v>
      </c>
      <c r="E1103">
        <v>30</v>
      </c>
    </row>
    <row r="1104" spans="1:5" ht="12.75">
      <c r="A1104" s="1" t="s">
        <v>5</v>
      </c>
      <c r="B1104" s="1" t="s">
        <v>2156</v>
      </c>
      <c r="C1104" s="1" t="s">
        <v>2157</v>
      </c>
      <c r="D1104">
        <v>30</v>
      </c>
      <c r="E1104">
        <v>30</v>
      </c>
    </row>
    <row r="1105" spans="1:5" ht="12.75">
      <c r="A1105" s="1" t="s">
        <v>5</v>
      </c>
      <c r="B1105" s="1" t="s">
        <v>2158</v>
      </c>
      <c r="C1105" s="1" t="s">
        <v>2159</v>
      </c>
      <c r="D1105">
        <v>30</v>
      </c>
      <c r="E1105">
        <v>30</v>
      </c>
    </row>
    <row r="1106" spans="1:5" ht="12.75">
      <c r="A1106" s="1" t="s">
        <v>5</v>
      </c>
      <c r="B1106" s="1" t="s">
        <v>2160</v>
      </c>
      <c r="C1106" s="1" t="s">
        <v>2161</v>
      </c>
      <c r="D1106">
        <v>30</v>
      </c>
      <c r="E1106">
        <v>30</v>
      </c>
    </row>
    <row r="1107" spans="1:5" ht="12.75">
      <c r="A1107" s="1" t="s">
        <v>5</v>
      </c>
      <c r="B1107" s="1" t="s">
        <v>2162</v>
      </c>
      <c r="C1107" s="1" t="s">
        <v>2163</v>
      </c>
      <c r="D1107">
        <v>30</v>
      </c>
      <c r="E1107">
        <v>30</v>
      </c>
    </row>
    <row r="1108" spans="1:5" ht="12.75">
      <c r="A1108" s="1" t="s">
        <v>5</v>
      </c>
      <c r="B1108" s="1" t="s">
        <v>2164</v>
      </c>
      <c r="C1108" s="1" t="s">
        <v>2165</v>
      </c>
      <c r="D1108">
        <v>30</v>
      </c>
      <c r="E1108">
        <v>30</v>
      </c>
    </row>
    <row r="1109" spans="1:5" ht="12.75">
      <c r="A1109" s="1" t="s">
        <v>5</v>
      </c>
      <c r="B1109" s="1" t="s">
        <v>2166</v>
      </c>
      <c r="C1109" s="1" t="s">
        <v>2167</v>
      </c>
      <c r="D1109">
        <v>30</v>
      </c>
      <c r="E1109">
        <v>30</v>
      </c>
    </row>
    <row r="1110" spans="1:5" ht="12.75">
      <c r="A1110" s="1" t="s">
        <v>5</v>
      </c>
      <c r="B1110" s="1" t="s">
        <v>2168</v>
      </c>
      <c r="C1110" s="1" t="s">
        <v>2169</v>
      </c>
      <c r="D1110">
        <v>30</v>
      </c>
      <c r="E1110">
        <v>30</v>
      </c>
    </row>
    <row r="1111" spans="1:5" ht="12.75">
      <c r="A1111" s="1" t="s">
        <v>5</v>
      </c>
      <c r="B1111" s="1" t="s">
        <v>2170</v>
      </c>
      <c r="C1111" s="1" t="s">
        <v>2171</v>
      </c>
      <c r="D1111">
        <v>30</v>
      </c>
      <c r="E1111">
        <v>30</v>
      </c>
    </row>
    <row r="1112" spans="1:5" ht="12.75">
      <c r="A1112" s="1" t="s">
        <v>5</v>
      </c>
      <c r="B1112" s="1" t="s">
        <v>2172</v>
      </c>
      <c r="C1112" s="1" t="s">
        <v>2173</v>
      </c>
      <c r="D1112">
        <v>30</v>
      </c>
      <c r="E1112">
        <v>30</v>
      </c>
    </row>
    <row r="1113" spans="1:5" ht="12.75">
      <c r="A1113" s="1" t="s">
        <v>5</v>
      </c>
      <c r="B1113" s="1" t="s">
        <v>2174</v>
      </c>
      <c r="C1113" s="1" t="s">
        <v>2175</v>
      </c>
      <c r="D1113">
        <v>30</v>
      </c>
      <c r="E1113">
        <v>30</v>
      </c>
    </row>
    <row r="1114" spans="1:5" ht="12.75">
      <c r="A1114" s="1" t="s">
        <v>5</v>
      </c>
      <c r="B1114" s="1" t="s">
        <v>2176</v>
      </c>
      <c r="C1114" s="1" t="s">
        <v>2177</v>
      </c>
      <c r="D1114">
        <v>30</v>
      </c>
      <c r="E1114">
        <v>30</v>
      </c>
    </row>
    <row r="1115" spans="1:5" ht="12.75">
      <c r="A1115" s="1" t="s">
        <v>5</v>
      </c>
      <c r="B1115" s="1" t="s">
        <v>2178</v>
      </c>
      <c r="C1115" s="1" t="s">
        <v>2179</v>
      </c>
      <c r="D1115">
        <v>30</v>
      </c>
      <c r="E1115">
        <v>30</v>
      </c>
    </row>
    <row r="1116" spans="1:5" ht="12.75">
      <c r="A1116" s="1" t="s">
        <v>5</v>
      </c>
      <c r="B1116" s="1" t="s">
        <v>2180</v>
      </c>
      <c r="C1116" s="1" t="s">
        <v>2181</v>
      </c>
      <c r="D1116">
        <v>30</v>
      </c>
      <c r="E1116">
        <v>30</v>
      </c>
    </row>
    <row r="1117" spans="1:5" ht="12.75">
      <c r="A1117" s="1" t="s">
        <v>5</v>
      </c>
      <c r="B1117" s="1" t="s">
        <v>2182</v>
      </c>
      <c r="C1117" s="1" t="s">
        <v>2183</v>
      </c>
      <c r="D1117">
        <v>30</v>
      </c>
      <c r="E1117">
        <v>30</v>
      </c>
    </row>
    <row r="1118" spans="1:5" ht="12.75">
      <c r="A1118" s="1" t="s">
        <v>5</v>
      </c>
      <c r="B1118" s="1" t="s">
        <v>2184</v>
      </c>
      <c r="C1118" s="1" t="s">
        <v>2185</v>
      </c>
      <c r="D1118">
        <v>30</v>
      </c>
      <c r="E1118">
        <v>30</v>
      </c>
    </row>
    <row r="1119" spans="1:5" ht="12.75">
      <c r="A1119" s="1" t="s">
        <v>5</v>
      </c>
      <c r="B1119" s="1" t="s">
        <v>2186</v>
      </c>
      <c r="C1119" s="1" t="s">
        <v>2187</v>
      </c>
      <c r="D1119">
        <v>30</v>
      </c>
      <c r="E1119">
        <v>30</v>
      </c>
    </row>
    <row r="1120" spans="1:5" ht="12.75">
      <c r="A1120" s="1" t="s">
        <v>5</v>
      </c>
      <c r="B1120" s="1" t="s">
        <v>2188</v>
      </c>
      <c r="C1120" s="1" t="s">
        <v>2189</v>
      </c>
      <c r="D1120">
        <v>30</v>
      </c>
      <c r="E1120">
        <v>30</v>
      </c>
    </row>
    <row r="1121" spans="1:5" ht="12.75">
      <c r="A1121" s="1" t="s">
        <v>5</v>
      </c>
      <c r="B1121" s="1" t="s">
        <v>2190</v>
      </c>
      <c r="C1121" s="1" t="s">
        <v>2191</v>
      </c>
      <c r="D1121">
        <v>30</v>
      </c>
      <c r="E1121">
        <v>30</v>
      </c>
    </row>
    <row r="1122" spans="1:5" ht="12.75">
      <c r="A1122" s="1" t="s">
        <v>5</v>
      </c>
      <c r="B1122" s="1" t="s">
        <v>2192</v>
      </c>
      <c r="C1122" s="1" t="s">
        <v>2193</v>
      </c>
      <c r="D1122">
        <v>30</v>
      </c>
      <c r="E1122">
        <v>30</v>
      </c>
    </row>
    <row r="1123" spans="1:5" ht="12.75">
      <c r="A1123" s="1" t="s">
        <v>5</v>
      </c>
      <c r="B1123" s="1" t="s">
        <v>2194</v>
      </c>
      <c r="C1123" s="1" t="s">
        <v>2195</v>
      </c>
      <c r="D1123">
        <v>30</v>
      </c>
      <c r="E1123">
        <v>30</v>
      </c>
    </row>
    <row r="1124" spans="1:5" ht="12.75">
      <c r="A1124" s="1" t="s">
        <v>5</v>
      </c>
      <c r="B1124" s="1" t="s">
        <v>2196</v>
      </c>
      <c r="C1124" s="1" t="s">
        <v>2197</v>
      </c>
      <c r="D1124">
        <v>30</v>
      </c>
      <c r="E1124">
        <v>30</v>
      </c>
    </row>
    <row r="1125" spans="1:5" ht="12.75">
      <c r="A1125" s="1" t="s">
        <v>5</v>
      </c>
      <c r="B1125" s="1" t="s">
        <v>2198</v>
      </c>
      <c r="C1125" s="1" t="s">
        <v>2199</v>
      </c>
      <c r="D1125">
        <v>30</v>
      </c>
      <c r="E1125">
        <v>30</v>
      </c>
    </row>
    <row r="1126" spans="1:5" ht="12.75">
      <c r="A1126" s="1" t="s">
        <v>5</v>
      </c>
      <c r="B1126" s="1" t="s">
        <v>2200</v>
      </c>
      <c r="C1126" s="1" t="s">
        <v>2201</v>
      </c>
      <c r="D1126">
        <v>30</v>
      </c>
      <c r="E1126">
        <v>30</v>
      </c>
    </row>
    <row r="1127" spans="1:5" ht="12.75">
      <c r="A1127" s="1" t="s">
        <v>5</v>
      </c>
      <c r="B1127" s="1" t="s">
        <v>2202</v>
      </c>
      <c r="C1127" s="1" t="s">
        <v>2203</v>
      </c>
      <c r="D1127">
        <v>30</v>
      </c>
      <c r="E1127">
        <v>30</v>
      </c>
    </row>
    <row r="1128" spans="1:5" ht="12.75">
      <c r="A1128" s="1" t="s">
        <v>5</v>
      </c>
      <c r="B1128" s="1" t="s">
        <v>2204</v>
      </c>
      <c r="C1128" s="1" t="s">
        <v>2205</v>
      </c>
      <c r="D1128">
        <v>30</v>
      </c>
      <c r="E1128">
        <v>30</v>
      </c>
    </row>
    <row r="1129" spans="1:5" ht="12.75">
      <c r="A1129" s="1" t="s">
        <v>5</v>
      </c>
      <c r="B1129" s="1" t="s">
        <v>2206</v>
      </c>
      <c r="C1129" s="1" t="s">
        <v>2207</v>
      </c>
      <c r="D1129">
        <v>30</v>
      </c>
      <c r="E1129">
        <v>30</v>
      </c>
    </row>
    <row r="1130" spans="1:5" ht="12.75">
      <c r="A1130" s="1" t="s">
        <v>5</v>
      </c>
      <c r="B1130" s="1" t="s">
        <v>2208</v>
      </c>
      <c r="C1130" s="1" t="s">
        <v>2209</v>
      </c>
      <c r="D1130">
        <v>30</v>
      </c>
      <c r="E1130">
        <v>30</v>
      </c>
    </row>
    <row r="1131" spans="1:5" ht="12.75">
      <c r="A1131" s="1" t="s">
        <v>5</v>
      </c>
      <c r="B1131" s="1" t="s">
        <v>2210</v>
      </c>
      <c r="C1131" s="1" t="s">
        <v>2211</v>
      </c>
      <c r="D1131">
        <v>30</v>
      </c>
      <c r="E1131">
        <v>30</v>
      </c>
    </row>
    <row r="1132" spans="1:5" ht="12.75">
      <c r="A1132" s="1" t="s">
        <v>5</v>
      </c>
      <c r="B1132" s="1" t="s">
        <v>2212</v>
      </c>
      <c r="C1132" s="1" t="s">
        <v>2213</v>
      </c>
      <c r="D1132">
        <v>30</v>
      </c>
      <c r="E1132">
        <v>30</v>
      </c>
    </row>
    <row r="1133" spans="1:5" ht="12.75">
      <c r="A1133" s="1" t="s">
        <v>5</v>
      </c>
      <c r="B1133" s="1" t="s">
        <v>2214</v>
      </c>
      <c r="C1133" s="1" t="s">
        <v>2215</v>
      </c>
      <c r="D1133">
        <v>30</v>
      </c>
      <c r="E1133">
        <v>30</v>
      </c>
    </row>
    <row r="1134" spans="1:5" ht="12.75">
      <c r="A1134" s="1" t="s">
        <v>5</v>
      </c>
      <c r="B1134" s="1" t="s">
        <v>2216</v>
      </c>
      <c r="C1134" s="1" t="s">
        <v>2217</v>
      </c>
      <c r="D1134">
        <v>30</v>
      </c>
      <c r="E1134">
        <v>30</v>
      </c>
    </row>
    <row r="1135" spans="1:5" ht="12.75">
      <c r="A1135" s="1" t="s">
        <v>5</v>
      </c>
      <c r="B1135" s="1" t="s">
        <v>2218</v>
      </c>
      <c r="C1135" s="1" t="s">
        <v>2219</v>
      </c>
      <c r="D1135">
        <v>30</v>
      </c>
      <c r="E1135">
        <v>30</v>
      </c>
    </row>
    <row r="1136" spans="1:5" ht="12.75">
      <c r="A1136" s="1" t="s">
        <v>5</v>
      </c>
      <c r="B1136" s="1" t="s">
        <v>2220</v>
      </c>
      <c r="C1136" s="1" t="s">
        <v>2221</v>
      </c>
      <c r="D1136">
        <v>30</v>
      </c>
      <c r="E1136">
        <v>30</v>
      </c>
    </row>
    <row r="1137" spans="1:5" ht="12.75">
      <c r="A1137" s="1" t="s">
        <v>5</v>
      </c>
      <c r="B1137" s="1" t="s">
        <v>2222</v>
      </c>
      <c r="C1137" s="1" t="s">
        <v>2223</v>
      </c>
      <c r="D1137">
        <v>30</v>
      </c>
      <c r="E1137">
        <v>30</v>
      </c>
    </row>
    <row r="1138" spans="1:5" ht="12.75">
      <c r="A1138" s="1" t="s">
        <v>5</v>
      </c>
      <c r="B1138" s="1" t="s">
        <v>2224</v>
      </c>
      <c r="C1138" s="1" t="s">
        <v>2225</v>
      </c>
      <c r="D1138">
        <v>30</v>
      </c>
      <c r="E1138">
        <v>30</v>
      </c>
    </row>
    <row r="1139" spans="1:5" ht="12.75">
      <c r="A1139" s="1" t="s">
        <v>5</v>
      </c>
      <c r="B1139" s="1" t="s">
        <v>2226</v>
      </c>
      <c r="C1139" s="1" t="s">
        <v>2227</v>
      </c>
      <c r="D1139">
        <v>30</v>
      </c>
      <c r="E1139">
        <v>30</v>
      </c>
    </row>
    <row r="1140" spans="1:5" ht="12.75">
      <c r="A1140" s="1" t="s">
        <v>5</v>
      </c>
      <c r="B1140" s="1" t="s">
        <v>2228</v>
      </c>
      <c r="C1140" s="1" t="s">
        <v>2229</v>
      </c>
      <c r="D1140">
        <v>30</v>
      </c>
      <c r="E1140">
        <v>30</v>
      </c>
    </row>
    <row r="1141" spans="1:5" ht="12.75">
      <c r="A1141" s="1" t="s">
        <v>5</v>
      </c>
      <c r="B1141" s="1" t="s">
        <v>2230</v>
      </c>
      <c r="C1141" s="1" t="s">
        <v>2231</v>
      </c>
      <c r="D1141">
        <v>30</v>
      </c>
      <c r="E1141">
        <v>30</v>
      </c>
    </row>
    <row r="1142" spans="1:5" ht="12.75">
      <c r="A1142" s="1" t="s">
        <v>5</v>
      </c>
      <c r="B1142" s="1" t="s">
        <v>2232</v>
      </c>
      <c r="C1142" s="1" t="s">
        <v>2233</v>
      </c>
      <c r="D1142">
        <v>30</v>
      </c>
      <c r="E1142">
        <v>30</v>
      </c>
    </row>
    <row r="1143" spans="1:5" ht="12.75">
      <c r="A1143" s="1" t="s">
        <v>5</v>
      </c>
      <c r="B1143" s="1" t="s">
        <v>2234</v>
      </c>
      <c r="C1143" s="1" t="s">
        <v>2235</v>
      </c>
      <c r="D1143">
        <v>30</v>
      </c>
      <c r="E1143">
        <v>30</v>
      </c>
    </row>
    <row r="1144" spans="1:5" ht="12.75">
      <c r="A1144" s="1" t="s">
        <v>5</v>
      </c>
      <c r="B1144" s="1" t="s">
        <v>2236</v>
      </c>
      <c r="C1144" s="1" t="s">
        <v>2237</v>
      </c>
      <c r="D1144">
        <v>30</v>
      </c>
      <c r="E1144">
        <v>30</v>
      </c>
    </row>
    <row r="1145" spans="1:5" ht="12.75">
      <c r="A1145" s="1" t="s">
        <v>5</v>
      </c>
      <c r="B1145" s="1" t="s">
        <v>2238</v>
      </c>
      <c r="C1145" s="1" t="s">
        <v>2239</v>
      </c>
      <c r="D1145">
        <v>30</v>
      </c>
      <c r="E1145">
        <v>30</v>
      </c>
    </row>
    <row r="1146" spans="1:5" ht="12.75">
      <c r="A1146" s="1" t="s">
        <v>5</v>
      </c>
      <c r="B1146" s="1" t="s">
        <v>2240</v>
      </c>
      <c r="C1146" s="1" t="s">
        <v>2241</v>
      </c>
      <c r="D1146">
        <v>30</v>
      </c>
      <c r="E1146">
        <v>30</v>
      </c>
    </row>
    <row r="1147" spans="1:5" ht="12.75">
      <c r="A1147" s="1" t="s">
        <v>5</v>
      </c>
      <c r="B1147" s="1" t="s">
        <v>2242</v>
      </c>
      <c r="C1147" s="1" t="s">
        <v>2243</v>
      </c>
      <c r="D1147">
        <v>30</v>
      </c>
      <c r="E1147">
        <v>30</v>
      </c>
    </row>
    <row r="1148" spans="1:5" ht="12.75">
      <c r="A1148" s="1" t="s">
        <v>5</v>
      </c>
      <c r="B1148" s="1" t="s">
        <v>2244</v>
      </c>
      <c r="C1148" s="1" t="s">
        <v>2245</v>
      </c>
      <c r="D1148">
        <v>30</v>
      </c>
      <c r="E1148">
        <v>30</v>
      </c>
    </row>
    <row r="1149" spans="1:5" ht="12.75">
      <c r="A1149" s="1" t="s">
        <v>5</v>
      </c>
      <c r="B1149" s="1" t="s">
        <v>2244</v>
      </c>
      <c r="C1149" s="1" t="s">
        <v>2245</v>
      </c>
      <c r="D1149">
        <v>30</v>
      </c>
      <c r="E1149">
        <v>30</v>
      </c>
    </row>
    <row r="1150" spans="1:5" ht="12.75">
      <c r="A1150" s="1" t="s">
        <v>5</v>
      </c>
      <c r="B1150" s="1" t="s">
        <v>2246</v>
      </c>
      <c r="C1150" s="1" t="s">
        <v>2247</v>
      </c>
      <c r="D1150">
        <v>30</v>
      </c>
      <c r="E1150">
        <v>30</v>
      </c>
    </row>
    <row r="1151" spans="1:5" ht="12.75">
      <c r="A1151" s="1" t="s">
        <v>5</v>
      </c>
      <c r="B1151" s="1" t="s">
        <v>2248</v>
      </c>
      <c r="C1151" s="1" t="s">
        <v>2249</v>
      </c>
      <c r="D1151">
        <v>30</v>
      </c>
      <c r="E1151">
        <v>30</v>
      </c>
    </row>
    <row r="1152" spans="1:5" ht="12.75">
      <c r="A1152" s="1" t="s">
        <v>5</v>
      </c>
      <c r="B1152" s="1" t="s">
        <v>2250</v>
      </c>
      <c r="C1152" s="1" t="s">
        <v>2251</v>
      </c>
      <c r="D1152">
        <v>30</v>
      </c>
      <c r="E1152">
        <v>30</v>
      </c>
    </row>
    <row r="1153" spans="1:5" ht="12.75">
      <c r="A1153" s="1" t="s">
        <v>5</v>
      </c>
      <c r="B1153" s="1" t="s">
        <v>2252</v>
      </c>
      <c r="C1153" s="1" t="s">
        <v>2253</v>
      </c>
      <c r="D1153">
        <v>30</v>
      </c>
      <c r="E1153">
        <v>30</v>
      </c>
    </row>
    <row r="1154" spans="1:5" ht="12.75">
      <c r="A1154" s="1" t="s">
        <v>5</v>
      </c>
      <c r="B1154" s="1" t="s">
        <v>2254</v>
      </c>
      <c r="C1154" s="1" t="s">
        <v>2255</v>
      </c>
      <c r="D1154">
        <v>30</v>
      </c>
      <c r="E1154">
        <v>30</v>
      </c>
    </row>
    <row r="1155" spans="1:5" ht="12.75">
      <c r="A1155" s="1" t="s">
        <v>5</v>
      </c>
      <c r="B1155" s="1" t="s">
        <v>2256</v>
      </c>
      <c r="C1155" s="1" t="s">
        <v>2257</v>
      </c>
      <c r="D1155">
        <v>30</v>
      </c>
      <c r="E1155">
        <v>30</v>
      </c>
    </row>
    <row r="1156" spans="1:5" ht="12.75">
      <c r="A1156" s="1" t="s">
        <v>5</v>
      </c>
      <c r="B1156" s="1" t="s">
        <v>2258</v>
      </c>
      <c r="C1156" s="1" t="s">
        <v>2259</v>
      </c>
      <c r="D1156">
        <v>30</v>
      </c>
      <c r="E1156">
        <v>30</v>
      </c>
    </row>
    <row r="1157" spans="1:5" ht="12.75">
      <c r="A1157" s="1" t="s">
        <v>5</v>
      </c>
      <c r="B1157" s="1" t="s">
        <v>2260</v>
      </c>
      <c r="C1157" s="1" t="s">
        <v>2261</v>
      </c>
      <c r="D1157">
        <v>30</v>
      </c>
      <c r="E1157">
        <v>30</v>
      </c>
    </row>
    <row r="1158" spans="1:5" ht="12.75">
      <c r="A1158" s="1" t="s">
        <v>5</v>
      </c>
      <c r="B1158" s="1" t="s">
        <v>2262</v>
      </c>
      <c r="C1158" s="1" t="s">
        <v>2263</v>
      </c>
      <c r="D1158">
        <v>30</v>
      </c>
      <c r="E1158">
        <v>30</v>
      </c>
    </row>
    <row r="1159" spans="1:5" ht="12.75">
      <c r="A1159" s="1" t="s">
        <v>5</v>
      </c>
      <c r="B1159" s="1" t="s">
        <v>2264</v>
      </c>
      <c r="C1159" s="1" t="s">
        <v>2265</v>
      </c>
      <c r="D1159">
        <v>30</v>
      </c>
      <c r="E1159">
        <v>30</v>
      </c>
    </row>
    <row r="1160" spans="1:5" ht="12.75">
      <c r="A1160" s="1" t="s">
        <v>5</v>
      </c>
      <c r="B1160" s="1" t="s">
        <v>2266</v>
      </c>
      <c r="C1160" s="1" t="s">
        <v>2267</v>
      </c>
      <c r="D1160">
        <v>30</v>
      </c>
      <c r="E1160">
        <v>30</v>
      </c>
    </row>
    <row r="1161" spans="1:5" ht="12.75">
      <c r="A1161" s="1" t="s">
        <v>5</v>
      </c>
      <c r="B1161" s="1" t="s">
        <v>2268</v>
      </c>
      <c r="C1161" s="1" t="s">
        <v>2269</v>
      </c>
      <c r="D1161">
        <v>30</v>
      </c>
      <c r="E1161">
        <v>30</v>
      </c>
    </row>
    <row r="1162" spans="1:5" ht="12.75">
      <c r="A1162" s="1" t="s">
        <v>5</v>
      </c>
      <c r="B1162" s="1" t="s">
        <v>2270</v>
      </c>
      <c r="C1162" s="1" t="s">
        <v>2271</v>
      </c>
      <c r="D1162">
        <v>30</v>
      </c>
      <c r="E1162">
        <v>30</v>
      </c>
    </row>
    <row r="1163" spans="1:5" ht="12.75">
      <c r="A1163" s="1" t="s">
        <v>5</v>
      </c>
      <c r="B1163" s="1" t="s">
        <v>2272</v>
      </c>
      <c r="C1163" s="1" t="s">
        <v>2273</v>
      </c>
      <c r="D1163">
        <v>30</v>
      </c>
      <c r="E1163">
        <v>30</v>
      </c>
    </row>
    <row r="1164" spans="1:5" ht="12.75">
      <c r="A1164" s="1" t="s">
        <v>5</v>
      </c>
      <c r="B1164" s="1" t="s">
        <v>2274</v>
      </c>
      <c r="C1164" s="1" t="s">
        <v>2275</v>
      </c>
      <c r="D1164">
        <v>30</v>
      </c>
      <c r="E1164">
        <v>30</v>
      </c>
    </row>
    <row r="1165" spans="1:5" ht="12.75">
      <c r="A1165" s="1" t="s">
        <v>5</v>
      </c>
      <c r="B1165" s="1" t="s">
        <v>2276</v>
      </c>
      <c r="C1165" s="1" t="s">
        <v>2277</v>
      </c>
      <c r="D1165">
        <v>30</v>
      </c>
      <c r="E1165">
        <v>30</v>
      </c>
    </row>
    <row r="1166" spans="1:5" ht="12.75">
      <c r="A1166" s="1" t="s">
        <v>5</v>
      </c>
      <c r="B1166" s="1" t="s">
        <v>2278</v>
      </c>
      <c r="C1166" s="1" t="s">
        <v>2279</v>
      </c>
      <c r="D1166">
        <v>30</v>
      </c>
      <c r="E1166">
        <v>30</v>
      </c>
    </row>
    <row r="1167" spans="1:5" ht="12.75">
      <c r="A1167" s="1" t="s">
        <v>5</v>
      </c>
      <c r="B1167" s="1" t="s">
        <v>2280</v>
      </c>
      <c r="C1167" s="1" t="s">
        <v>2281</v>
      </c>
      <c r="D1167">
        <v>30</v>
      </c>
      <c r="E1167">
        <v>30</v>
      </c>
    </row>
    <row r="1168" spans="1:5" ht="12.75">
      <c r="A1168" s="1" t="s">
        <v>5</v>
      </c>
      <c r="B1168" s="1" t="s">
        <v>2282</v>
      </c>
      <c r="C1168" s="1" t="s">
        <v>2283</v>
      </c>
      <c r="D1168">
        <v>30</v>
      </c>
      <c r="E1168">
        <v>30</v>
      </c>
    </row>
    <row r="1169" spans="1:5" ht="12.75">
      <c r="A1169" s="1" t="s">
        <v>5</v>
      </c>
      <c r="B1169" s="1" t="s">
        <v>2284</v>
      </c>
      <c r="C1169" s="1" t="s">
        <v>2285</v>
      </c>
      <c r="D1169">
        <v>30</v>
      </c>
      <c r="E1169">
        <v>30</v>
      </c>
    </row>
    <row r="1170" spans="1:5" ht="12.75">
      <c r="A1170" s="1" t="s">
        <v>5</v>
      </c>
      <c r="B1170" s="1" t="s">
        <v>2286</v>
      </c>
      <c r="C1170" s="1" t="s">
        <v>2287</v>
      </c>
      <c r="D1170">
        <v>30</v>
      </c>
      <c r="E1170">
        <v>30</v>
      </c>
    </row>
    <row r="1171" spans="1:5" ht="12.75">
      <c r="A1171" s="1" t="s">
        <v>5</v>
      </c>
      <c r="B1171" s="1" t="s">
        <v>2288</v>
      </c>
      <c r="C1171" s="1" t="s">
        <v>2289</v>
      </c>
      <c r="D1171">
        <v>30</v>
      </c>
      <c r="E1171">
        <v>30</v>
      </c>
    </row>
    <row r="1172" spans="1:5" ht="12.75">
      <c r="A1172" s="1" t="s">
        <v>5</v>
      </c>
      <c r="B1172" s="1" t="s">
        <v>2290</v>
      </c>
      <c r="C1172" s="1" t="s">
        <v>2291</v>
      </c>
      <c r="D1172">
        <v>30</v>
      </c>
      <c r="E1172">
        <v>30</v>
      </c>
    </row>
    <row r="1173" spans="1:5" ht="12.75">
      <c r="A1173" s="1" t="s">
        <v>5</v>
      </c>
      <c r="B1173" s="1" t="s">
        <v>2292</v>
      </c>
      <c r="C1173" s="1" t="s">
        <v>2293</v>
      </c>
      <c r="D1173">
        <v>30</v>
      </c>
      <c r="E1173">
        <v>30</v>
      </c>
    </row>
    <row r="1174" spans="1:5" ht="12.75">
      <c r="A1174" s="1" t="s">
        <v>5</v>
      </c>
      <c r="B1174" s="1" t="s">
        <v>2294</v>
      </c>
      <c r="C1174" s="1" t="s">
        <v>2295</v>
      </c>
      <c r="D1174">
        <v>30</v>
      </c>
      <c r="E1174">
        <v>30</v>
      </c>
    </row>
    <row r="1175" spans="1:5" ht="12.75">
      <c r="A1175" s="1" t="s">
        <v>5</v>
      </c>
      <c r="B1175" s="1" t="s">
        <v>2296</v>
      </c>
      <c r="C1175" s="1" t="s">
        <v>2297</v>
      </c>
      <c r="D1175">
        <v>30</v>
      </c>
      <c r="E1175">
        <v>30</v>
      </c>
    </row>
    <row r="1176" spans="1:5" ht="12.75">
      <c r="A1176" s="1" t="s">
        <v>5</v>
      </c>
      <c r="B1176" s="1" t="s">
        <v>2298</v>
      </c>
      <c r="C1176" s="1" t="s">
        <v>2299</v>
      </c>
      <c r="D1176">
        <v>30</v>
      </c>
      <c r="E1176">
        <v>30</v>
      </c>
    </row>
    <row r="1177" spans="1:5" ht="12.75">
      <c r="A1177" s="1" t="s">
        <v>5</v>
      </c>
      <c r="B1177" s="1" t="s">
        <v>2300</v>
      </c>
      <c r="C1177" s="1" t="s">
        <v>2301</v>
      </c>
      <c r="D1177">
        <v>30</v>
      </c>
      <c r="E1177">
        <v>30</v>
      </c>
    </row>
    <row r="1178" spans="1:5" ht="12.75">
      <c r="A1178" s="1" t="s">
        <v>5</v>
      </c>
      <c r="B1178" s="1" t="s">
        <v>2302</v>
      </c>
      <c r="C1178" s="1" t="s">
        <v>2303</v>
      </c>
      <c r="D1178">
        <v>30</v>
      </c>
      <c r="E1178">
        <v>30</v>
      </c>
    </row>
    <row r="1179" spans="1:5" ht="12.75">
      <c r="A1179" s="1" t="s">
        <v>5</v>
      </c>
      <c r="B1179" s="1" t="s">
        <v>2304</v>
      </c>
      <c r="C1179" s="1" t="s">
        <v>2305</v>
      </c>
      <c r="D1179">
        <v>30</v>
      </c>
      <c r="E1179">
        <v>30</v>
      </c>
    </row>
    <row r="1180" spans="1:5" ht="12.75">
      <c r="A1180" s="1" t="s">
        <v>5</v>
      </c>
      <c r="B1180" s="1" t="s">
        <v>2306</v>
      </c>
      <c r="C1180" s="1" t="s">
        <v>2307</v>
      </c>
      <c r="D1180">
        <v>30</v>
      </c>
      <c r="E1180">
        <v>30</v>
      </c>
    </row>
    <row r="1181" spans="1:5" ht="12.75">
      <c r="A1181" s="1" t="s">
        <v>5</v>
      </c>
      <c r="B1181" s="1" t="s">
        <v>2308</v>
      </c>
      <c r="C1181" s="1" t="s">
        <v>2309</v>
      </c>
      <c r="D1181">
        <v>30</v>
      </c>
      <c r="E1181">
        <v>30</v>
      </c>
    </row>
    <row r="1182" spans="1:5" ht="12.75">
      <c r="A1182" s="1" t="s">
        <v>5</v>
      </c>
      <c r="B1182" s="1" t="s">
        <v>2310</v>
      </c>
      <c r="C1182" s="1" t="s">
        <v>2311</v>
      </c>
      <c r="D1182">
        <v>30</v>
      </c>
      <c r="E1182">
        <v>30</v>
      </c>
    </row>
    <row r="1183" spans="1:5" ht="12.75">
      <c r="A1183" s="1" t="s">
        <v>5</v>
      </c>
      <c r="B1183" s="1" t="s">
        <v>2312</v>
      </c>
      <c r="C1183" s="1" t="s">
        <v>2313</v>
      </c>
      <c r="D1183">
        <v>30</v>
      </c>
      <c r="E1183">
        <v>30</v>
      </c>
    </row>
    <row r="1184" spans="1:5" ht="12.75">
      <c r="A1184" s="1" t="s">
        <v>5</v>
      </c>
      <c r="B1184" s="1" t="s">
        <v>2314</v>
      </c>
      <c r="C1184" s="1" t="s">
        <v>2315</v>
      </c>
      <c r="D1184">
        <v>30</v>
      </c>
      <c r="E1184">
        <v>30</v>
      </c>
    </row>
    <row r="1185" spans="1:5" ht="12.75">
      <c r="A1185" s="1" t="s">
        <v>5</v>
      </c>
      <c r="B1185" s="1" t="s">
        <v>2316</v>
      </c>
      <c r="C1185" s="1" t="s">
        <v>2317</v>
      </c>
      <c r="D1185">
        <v>30</v>
      </c>
      <c r="E1185">
        <v>30</v>
      </c>
    </row>
    <row r="1186" spans="1:5" ht="12.75">
      <c r="A1186" s="1" t="s">
        <v>5</v>
      </c>
      <c r="B1186" s="1" t="s">
        <v>2318</v>
      </c>
      <c r="C1186" s="1" t="s">
        <v>2319</v>
      </c>
      <c r="D1186">
        <v>30</v>
      </c>
      <c r="E1186">
        <v>30</v>
      </c>
    </row>
    <row r="1187" spans="1:5" ht="12.75">
      <c r="A1187" s="1" t="s">
        <v>5</v>
      </c>
      <c r="B1187" s="1" t="s">
        <v>2320</v>
      </c>
      <c r="C1187" s="1" t="s">
        <v>2321</v>
      </c>
      <c r="D1187">
        <v>30</v>
      </c>
      <c r="E1187">
        <v>30</v>
      </c>
    </row>
    <row r="1188" spans="1:5" ht="12.75">
      <c r="A1188" s="1" t="s">
        <v>5</v>
      </c>
      <c r="B1188" s="1" t="s">
        <v>2322</v>
      </c>
      <c r="C1188" s="1" t="s">
        <v>2323</v>
      </c>
      <c r="D1188">
        <v>30</v>
      </c>
      <c r="E1188">
        <v>30</v>
      </c>
    </row>
    <row r="1189" spans="1:5" ht="12.75">
      <c r="A1189" s="1" t="s">
        <v>5</v>
      </c>
      <c r="B1189" s="1" t="s">
        <v>2324</v>
      </c>
      <c r="C1189" s="1" t="s">
        <v>2325</v>
      </c>
      <c r="D1189">
        <v>30</v>
      </c>
      <c r="E1189">
        <v>30</v>
      </c>
    </row>
    <row r="1190" spans="1:5" ht="12.75">
      <c r="A1190" s="1" t="s">
        <v>5</v>
      </c>
      <c r="B1190" s="1" t="s">
        <v>2326</v>
      </c>
      <c r="C1190" s="1" t="s">
        <v>2327</v>
      </c>
      <c r="D1190">
        <v>30</v>
      </c>
      <c r="E1190">
        <v>30</v>
      </c>
    </row>
    <row r="1191" spans="1:5" ht="12.75">
      <c r="A1191" s="1" t="s">
        <v>5</v>
      </c>
      <c r="B1191" s="1" t="s">
        <v>2328</v>
      </c>
      <c r="C1191" s="1" t="s">
        <v>2329</v>
      </c>
      <c r="D1191">
        <v>30</v>
      </c>
      <c r="E1191">
        <v>30</v>
      </c>
    </row>
    <row r="1192" spans="1:5" ht="12.75">
      <c r="A1192" s="1" t="s">
        <v>5</v>
      </c>
      <c r="B1192" s="1" t="s">
        <v>2330</v>
      </c>
      <c r="C1192" s="1" t="s">
        <v>2331</v>
      </c>
      <c r="D1192">
        <v>30</v>
      </c>
      <c r="E1192">
        <v>30</v>
      </c>
    </row>
    <row r="1193" spans="1:5" ht="12.75">
      <c r="A1193" s="1" t="s">
        <v>5</v>
      </c>
      <c r="B1193" s="1" t="s">
        <v>2332</v>
      </c>
      <c r="C1193" s="1" t="s">
        <v>2333</v>
      </c>
      <c r="D1193">
        <v>30</v>
      </c>
      <c r="E1193">
        <v>30</v>
      </c>
    </row>
    <row r="1194" spans="1:5" ht="12.75">
      <c r="A1194" s="1" t="s">
        <v>5</v>
      </c>
      <c r="B1194" s="1" t="s">
        <v>2334</v>
      </c>
      <c r="C1194" s="1" t="s">
        <v>2335</v>
      </c>
      <c r="D1194">
        <v>30</v>
      </c>
      <c r="E1194">
        <v>30</v>
      </c>
    </row>
    <row r="1195" spans="1:5" ht="12.75">
      <c r="A1195" s="1" t="s">
        <v>5</v>
      </c>
      <c r="B1195" s="1" t="s">
        <v>2336</v>
      </c>
      <c r="C1195" s="1" t="s">
        <v>957</v>
      </c>
      <c r="D1195">
        <v>30</v>
      </c>
      <c r="E1195">
        <v>30</v>
      </c>
    </row>
    <row r="1196" spans="1:5" ht="12.75">
      <c r="A1196" s="1" t="s">
        <v>5</v>
      </c>
      <c r="B1196" s="1" t="s">
        <v>2337</v>
      </c>
      <c r="C1196" s="1" t="s">
        <v>2338</v>
      </c>
      <c r="D1196">
        <v>30</v>
      </c>
      <c r="E1196">
        <v>30</v>
      </c>
    </row>
    <row r="1197" spans="1:5" ht="12.75">
      <c r="A1197" s="1" t="s">
        <v>5</v>
      </c>
      <c r="B1197" s="1" t="s">
        <v>2339</v>
      </c>
      <c r="C1197" s="1" t="s">
        <v>2340</v>
      </c>
      <c r="D1197">
        <v>30</v>
      </c>
      <c r="E1197">
        <v>30</v>
      </c>
    </row>
    <row r="1198" spans="1:5" ht="12.75">
      <c r="A1198" s="1" t="s">
        <v>5</v>
      </c>
      <c r="B1198" s="1" t="s">
        <v>2341</v>
      </c>
      <c r="C1198" s="1" t="s">
        <v>2342</v>
      </c>
      <c r="D1198">
        <v>30</v>
      </c>
      <c r="E1198">
        <v>30</v>
      </c>
    </row>
    <row r="1199" spans="1:5" ht="12.75">
      <c r="A1199" s="1" t="s">
        <v>5</v>
      </c>
      <c r="B1199" s="1" t="s">
        <v>2343</v>
      </c>
      <c r="C1199" s="1" t="s">
        <v>2344</v>
      </c>
      <c r="D1199">
        <v>30</v>
      </c>
      <c r="E1199">
        <v>30</v>
      </c>
    </row>
    <row r="1200" spans="1:5" ht="12.75">
      <c r="A1200" s="1" t="s">
        <v>5</v>
      </c>
      <c r="B1200" s="1" t="s">
        <v>2345</v>
      </c>
      <c r="C1200" s="1" t="s">
        <v>2346</v>
      </c>
      <c r="D1200">
        <v>30</v>
      </c>
      <c r="E1200">
        <v>30</v>
      </c>
    </row>
    <row r="1201" spans="1:5" ht="12.75">
      <c r="A1201" s="1" t="s">
        <v>5</v>
      </c>
      <c r="B1201" s="1" t="s">
        <v>2347</v>
      </c>
      <c r="C1201" s="1" t="s">
        <v>2348</v>
      </c>
      <c r="D1201">
        <v>30</v>
      </c>
      <c r="E1201">
        <v>30</v>
      </c>
    </row>
    <row r="1202" spans="1:5" ht="12.75">
      <c r="A1202" s="1" t="s">
        <v>5</v>
      </c>
      <c r="B1202" s="1" t="s">
        <v>2349</v>
      </c>
      <c r="C1202" s="1" t="s">
        <v>2350</v>
      </c>
      <c r="D1202">
        <v>30</v>
      </c>
      <c r="E1202">
        <v>30</v>
      </c>
    </row>
    <row r="1203" spans="1:5" ht="12.75">
      <c r="A1203" s="1" t="s">
        <v>5</v>
      </c>
      <c r="B1203" s="1" t="s">
        <v>2351</v>
      </c>
      <c r="C1203" s="1" t="s">
        <v>2352</v>
      </c>
      <c r="D1203">
        <v>30</v>
      </c>
      <c r="E1203">
        <v>30</v>
      </c>
    </row>
    <row r="1204" spans="1:5" ht="12.75">
      <c r="A1204" s="1" t="s">
        <v>5</v>
      </c>
      <c r="B1204" s="1" t="s">
        <v>2353</v>
      </c>
      <c r="C1204" s="1" t="s">
        <v>2354</v>
      </c>
      <c r="D1204">
        <v>30</v>
      </c>
      <c r="E1204">
        <v>30</v>
      </c>
    </row>
    <row r="1205" spans="1:5" ht="12.75">
      <c r="A1205" s="1" t="s">
        <v>5</v>
      </c>
      <c r="B1205" s="1" t="s">
        <v>2355</v>
      </c>
      <c r="C1205" s="1" t="s">
        <v>2356</v>
      </c>
      <c r="D1205">
        <v>30</v>
      </c>
      <c r="E1205">
        <v>30</v>
      </c>
    </row>
    <row r="1206" spans="1:5" ht="12.75">
      <c r="A1206" s="1" t="s">
        <v>5</v>
      </c>
      <c r="B1206" s="1" t="s">
        <v>2357</v>
      </c>
      <c r="C1206" s="1" t="s">
        <v>2358</v>
      </c>
      <c r="D1206">
        <v>30</v>
      </c>
      <c r="E1206">
        <v>30</v>
      </c>
    </row>
    <row r="1207" spans="1:5" ht="12.75">
      <c r="A1207" s="1" t="s">
        <v>5</v>
      </c>
      <c r="B1207" s="1" t="s">
        <v>2359</v>
      </c>
      <c r="C1207" s="1" t="s">
        <v>2360</v>
      </c>
      <c r="D1207">
        <v>30</v>
      </c>
      <c r="E1207">
        <v>30</v>
      </c>
    </row>
    <row r="1208" spans="1:5" ht="12.75">
      <c r="A1208" s="1" t="s">
        <v>5</v>
      </c>
      <c r="B1208" s="1" t="s">
        <v>2361</v>
      </c>
      <c r="C1208" s="1" t="s">
        <v>2362</v>
      </c>
      <c r="D1208">
        <v>30</v>
      </c>
      <c r="E1208">
        <v>30</v>
      </c>
    </row>
    <row r="1209" spans="1:5" ht="12.75">
      <c r="A1209" s="1" t="s">
        <v>5</v>
      </c>
      <c r="B1209" s="1" t="s">
        <v>2363</v>
      </c>
      <c r="C1209" s="1" t="s">
        <v>2364</v>
      </c>
      <c r="D1209">
        <v>30</v>
      </c>
      <c r="E1209">
        <v>30</v>
      </c>
    </row>
    <row r="1210" spans="1:5" ht="12.75">
      <c r="A1210" s="1" t="s">
        <v>5</v>
      </c>
      <c r="B1210" s="1" t="s">
        <v>2365</v>
      </c>
      <c r="C1210" s="1" t="s">
        <v>2366</v>
      </c>
      <c r="D1210">
        <v>30</v>
      </c>
      <c r="E1210">
        <v>30</v>
      </c>
    </row>
    <row r="1211" spans="1:5" ht="12.75">
      <c r="A1211" s="1" t="s">
        <v>5</v>
      </c>
      <c r="B1211" s="1" t="s">
        <v>2367</v>
      </c>
      <c r="C1211" s="1" t="s">
        <v>2368</v>
      </c>
      <c r="D1211">
        <v>30</v>
      </c>
      <c r="E1211">
        <v>30</v>
      </c>
    </row>
    <row r="1212" spans="1:5" ht="12.75">
      <c r="A1212" s="1" t="s">
        <v>5</v>
      </c>
      <c r="B1212" s="1" t="s">
        <v>2369</v>
      </c>
      <c r="C1212" s="1" t="s">
        <v>2370</v>
      </c>
      <c r="D1212">
        <v>30</v>
      </c>
      <c r="E1212">
        <v>30</v>
      </c>
    </row>
    <row r="1213" spans="1:5" ht="12.75">
      <c r="A1213" s="1" t="s">
        <v>5</v>
      </c>
      <c r="B1213" s="1" t="s">
        <v>2371</v>
      </c>
      <c r="C1213" s="1" t="s">
        <v>2372</v>
      </c>
      <c r="D1213">
        <v>30</v>
      </c>
      <c r="E1213">
        <v>30</v>
      </c>
    </row>
    <row r="1214" spans="1:5" ht="12.75">
      <c r="A1214" s="1" t="s">
        <v>5</v>
      </c>
      <c r="B1214" s="1" t="s">
        <v>2373</v>
      </c>
      <c r="C1214" s="1" t="s">
        <v>2374</v>
      </c>
      <c r="D1214">
        <v>30</v>
      </c>
      <c r="E1214">
        <v>30</v>
      </c>
    </row>
    <row r="1215" spans="1:5" ht="12.75">
      <c r="A1215" s="1" t="s">
        <v>5</v>
      </c>
      <c r="B1215" s="1" t="s">
        <v>2375</v>
      </c>
      <c r="C1215" s="1" t="s">
        <v>2376</v>
      </c>
      <c r="D1215">
        <v>30</v>
      </c>
      <c r="E1215">
        <v>30</v>
      </c>
    </row>
    <row r="1216" spans="1:5" ht="12.75">
      <c r="A1216" s="1" t="s">
        <v>5</v>
      </c>
      <c r="B1216" s="1" t="s">
        <v>2377</v>
      </c>
      <c r="C1216" s="1" t="s">
        <v>2378</v>
      </c>
      <c r="D1216">
        <v>30</v>
      </c>
      <c r="E1216">
        <v>30</v>
      </c>
    </row>
    <row r="1217" spans="1:5" ht="12.75">
      <c r="A1217" s="1" t="s">
        <v>5</v>
      </c>
      <c r="B1217" s="1" t="s">
        <v>2379</v>
      </c>
      <c r="C1217" s="1" t="s">
        <v>2380</v>
      </c>
      <c r="D1217">
        <v>30</v>
      </c>
      <c r="E1217">
        <v>30</v>
      </c>
    </row>
    <row r="1218" spans="1:5" ht="12.75">
      <c r="A1218" s="1" t="s">
        <v>5</v>
      </c>
      <c r="B1218" s="1" t="s">
        <v>2381</v>
      </c>
      <c r="C1218" s="1" t="s">
        <v>2183</v>
      </c>
      <c r="D1218">
        <v>30</v>
      </c>
      <c r="E1218">
        <v>30</v>
      </c>
    </row>
    <row r="1219" spans="1:5" ht="12.75">
      <c r="A1219" s="1" t="s">
        <v>5</v>
      </c>
      <c r="B1219" s="1" t="s">
        <v>2382</v>
      </c>
      <c r="C1219" s="1" t="s">
        <v>2383</v>
      </c>
      <c r="D1219">
        <v>30</v>
      </c>
      <c r="E1219">
        <v>30</v>
      </c>
    </row>
    <row r="1220" spans="1:5" ht="12.75">
      <c r="A1220" s="1" t="s">
        <v>5</v>
      </c>
      <c r="B1220" s="1" t="s">
        <v>2384</v>
      </c>
      <c r="C1220" s="1" t="s">
        <v>2385</v>
      </c>
      <c r="D1220">
        <v>30</v>
      </c>
      <c r="E1220">
        <v>30</v>
      </c>
    </row>
    <row r="1221" spans="1:5" ht="12.75">
      <c r="A1221" s="1" t="s">
        <v>5</v>
      </c>
      <c r="B1221" s="1" t="s">
        <v>2386</v>
      </c>
      <c r="C1221" s="1" t="s">
        <v>2387</v>
      </c>
      <c r="D1221">
        <v>30</v>
      </c>
      <c r="E1221">
        <v>30</v>
      </c>
    </row>
    <row r="1222" spans="1:5" ht="12.75">
      <c r="A1222" s="1" t="s">
        <v>5</v>
      </c>
      <c r="B1222" s="1" t="s">
        <v>2388</v>
      </c>
      <c r="C1222" s="1" t="s">
        <v>2389</v>
      </c>
      <c r="D1222">
        <v>30</v>
      </c>
      <c r="E1222">
        <v>30</v>
      </c>
    </row>
    <row r="1223" spans="1:5" ht="12.75">
      <c r="A1223" s="1" t="s">
        <v>5</v>
      </c>
      <c r="B1223" s="1" t="s">
        <v>2390</v>
      </c>
      <c r="C1223" s="1" t="s">
        <v>2391</v>
      </c>
      <c r="D1223">
        <v>30</v>
      </c>
      <c r="E1223">
        <v>30</v>
      </c>
    </row>
    <row r="1224" spans="1:5" ht="12.75">
      <c r="A1224" s="1" t="s">
        <v>5</v>
      </c>
      <c r="B1224" s="1" t="s">
        <v>2392</v>
      </c>
      <c r="C1224" s="1" t="s">
        <v>2393</v>
      </c>
      <c r="D1224">
        <v>30</v>
      </c>
      <c r="E1224">
        <v>30</v>
      </c>
    </row>
    <row r="1225" spans="1:5" ht="12.75">
      <c r="A1225" s="1" t="s">
        <v>5</v>
      </c>
      <c r="B1225" s="1" t="s">
        <v>2394</v>
      </c>
      <c r="C1225" s="1" t="s">
        <v>2395</v>
      </c>
      <c r="D1225">
        <v>30</v>
      </c>
      <c r="E1225">
        <v>30</v>
      </c>
    </row>
    <row r="1226" spans="1:5" ht="12.75">
      <c r="A1226" s="1" t="s">
        <v>5</v>
      </c>
      <c r="B1226" s="1" t="s">
        <v>2396</v>
      </c>
      <c r="C1226" s="1" t="s">
        <v>2397</v>
      </c>
      <c r="D1226">
        <v>30</v>
      </c>
      <c r="E1226">
        <v>30</v>
      </c>
    </row>
    <row r="1227" spans="1:5" ht="12.75">
      <c r="A1227" s="1" t="s">
        <v>5</v>
      </c>
      <c r="B1227" s="1" t="s">
        <v>2398</v>
      </c>
      <c r="C1227" s="1" t="s">
        <v>2399</v>
      </c>
      <c r="D1227">
        <v>30</v>
      </c>
      <c r="E1227">
        <v>30</v>
      </c>
    </row>
    <row r="1228" spans="1:5" ht="12.75">
      <c r="A1228" s="1" t="s">
        <v>5</v>
      </c>
      <c r="B1228" s="1" t="s">
        <v>2400</v>
      </c>
      <c r="C1228" s="1" t="s">
        <v>2401</v>
      </c>
      <c r="D1228">
        <v>30</v>
      </c>
      <c r="E1228">
        <v>30</v>
      </c>
    </row>
    <row r="1229" spans="1:5" ht="12.75">
      <c r="A1229" s="1" t="s">
        <v>5</v>
      </c>
      <c r="B1229" s="1" t="s">
        <v>2402</v>
      </c>
      <c r="C1229" s="1" t="s">
        <v>2403</v>
      </c>
      <c r="D1229">
        <v>30</v>
      </c>
      <c r="E1229">
        <v>30</v>
      </c>
    </row>
    <row r="1230" spans="1:5" ht="12.75">
      <c r="A1230" s="1" t="s">
        <v>5</v>
      </c>
      <c r="B1230" s="1" t="s">
        <v>2404</v>
      </c>
      <c r="C1230" s="1" t="s">
        <v>2405</v>
      </c>
      <c r="D1230">
        <v>30</v>
      </c>
      <c r="E1230">
        <v>30</v>
      </c>
    </row>
    <row r="1231" spans="1:5" ht="12.75">
      <c r="A1231" s="1" t="s">
        <v>5</v>
      </c>
      <c r="B1231" s="1" t="s">
        <v>2406</v>
      </c>
      <c r="C1231" s="1" t="s">
        <v>2407</v>
      </c>
      <c r="D1231">
        <v>30</v>
      </c>
      <c r="E1231">
        <v>30</v>
      </c>
    </row>
    <row r="1232" spans="1:5" ht="12.75">
      <c r="A1232" s="1" t="s">
        <v>5</v>
      </c>
      <c r="B1232" s="1" t="s">
        <v>2408</v>
      </c>
      <c r="C1232" s="1" t="s">
        <v>2409</v>
      </c>
      <c r="D1232">
        <v>30</v>
      </c>
      <c r="E1232">
        <v>30</v>
      </c>
    </row>
    <row r="1233" spans="1:5" ht="12.75">
      <c r="A1233" s="1" t="s">
        <v>5</v>
      </c>
      <c r="B1233" s="1" t="s">
        <v>2410</v>
      </c>
      <c r="C1233" s="1" t="s">
        <v>2411</v>
      </c>
      <c r="D1233">
        <v>30</v>
      </c>
      <c r="E1233">
        <v>30</v>
      </c>
    </row>
    <row r="1234" spans="1:5" ht="12.75">
      <c r="A1234" s="1" t="s">
        <v>5</v>
      </c>
      <c r="B1234" s="1" t="s">
        <v>2412</v>
      </c>
      <c r="C1234" s="1" t="s">
        <v>2413</v>
      </c>
      <c r="D1234">
        <v>30</v>
      </c>
      <c r="E1234">
        <v>30</v>
      </c>
    </row>
    <row r="1235" spans="1:5" ht="12.75">
      <c r="A1235" s="1" t="s">
        <v>5</v>
      </c>
      <c r="B1235" s="1" t="s">
        <v>2414</v>
      </c>
      <c r="C1235" s="1" t="s">
        <v>2415</v>
      </c>
      <c r="D1235">
        <v>30</v>
      </c>
      <c r="E1235">
        <v>30</v>
      </c>
    </row>
    <row r="1236" spans="1:5" ht="12.75">
      <c r="A1236" s="1" t="s">
        <v>5</v>
      </c>
      <c r="B1236" s="1" t="s">
        <v>2416</v>
      </c>
      <c r="C1236" s="1" t="s">
        <v>2417</v>
      </c>
      <c r="D1236">
        <v>30</v>
      </c>
      <c r="E1236">
        <v>30</v>
      </c>
    </row>
    <row r="1237" spans="1:5" ht="12.75">
      <c r="A1237" s="1" t="s">
        <v>5</v>
      </c>
      <c r="B1237" s="1" t="s">
        <v>2418</v>
      </c>
      <c r="C1237" s="1" t="s">
        <v>2419</v>
      </c>
      <c r="D1237">
        <v>30</v>
      </c>
      <c r="E1237">
        <v>30</v>
      </c>
    </row>
    <row r="1238" spans="1:5" ht="12.75">
      <c r="A1238" s="1" t="s">
        <v>5</v>
      </c>
      <c r="B1238" s="1" t="s">
        <v>2420</v>
      </c>
      <c r="C1238" s="1" t="s">
        <v>2421</v>
      </c>
      <c r="D1238">
        <v>30</v>
      </c>
      <c r="E1238">
        <v>30</v>
      </c>
    </row>
    <row r="1239" spans="1:5" ht="12.75">
      <c r="A1239" s="1" t="s">
        <v>5</v>
      </c>
      <c r="B1239" s="1" t="s">
        <v>2422</v>
      </c>
      <c r="C1239" s="1" t="s">
        <v>2423</v>
      </c>
      <c r="D1239">
        <v>30</v>
      </c>
      <c r="E1239">
        <v>30</v>
      </c>
    </row>
    <row r="1240" spans="1:5" ht="12.75">
      <c r="A1240" s="1" t="s">
        <v>5</v>
      </c>
      <c r="B1240" s="1" t="s">
        <v>2424</v>
      </c>
      <c r="C1240" s="1" t="s">
        <v>2425</v>
      </c>
      <c r="D1240">
        <v>30</v>
      </c>
      <c r="E1240">
        <v>30</v>
      </c>
    </row>
    <row r="1241" spans="1:5" ht="12.75">
      <c r="A1241" s="1" t="s">
        <v>5</v>
      </c>
      <c r="B1241" s="1" t="s">
        <v>2426</v>
      </c>
      <c r="C1241" s="1" t="s">
        <v>2427</v>
      </c>
      <c r="D1241">
        <v>30</v>
      </c>
      <c r="E1241">
        <v>30</v>
      </c>
    </row>
    <row r="1242" spans="1:5" ht="12.75">
      <c r="A1242" s="1" t="s">
        <v>5</v>
      </c>
      <c r="B1242" s="1" t="s">
        <v>2428</v>
      </c>
      <c r="C1242" s="1" t="s">
        <v>2429</v>
      </c>
      <c r="D1242">
        <v>30</v>
      </c>
      <c r="E1242">
        <v>30</v>
      </c>
    </row>
    <row r="1243" spans="1:5" ht="12.75">
      <c r="A1243" s="1" t="s">
        <v>5</v>
      </c>
      <c r="B1243" s="1" t="s">
        <v>2430</v>
      </c>
      <c r="C1243" s="1" t="s">
        <v>2431</v>
      </c>
      <c r="D1243">
        <v>30</v>
      </c>
      <c r="E1243">
        <v>30</v>
      </c>
    </row>
    <row r="1244" spans="1:5" ht="12.75">
      <c r="A1244" s="1" t="s">
        <v>5</v>
      </c>
      <c r="B1244" s="1" t="s">
        <v>2432</v>
      </c>
      <c r="C1244" s="1" t="s">
        <v>2433</v>
      </c>
      <c r="D1244">
        <v>30</v>
      </c>
      <c r="E1244">
        <v>30</v>
      </c>
    </row>
    <row r="1245" spans="1:5" ht="12.75">
      <c r="A1245" s="1" t="s">
        <v>5</v>
      </c>
      <c r="B1245" s="1" t="s">
        <v>2434</v>
      </c>
      <c r="C1245" s="1" t="s">
        <v>2435</v>
      </c>
      <c r="D1245">
        <v>30</v>
      </c>
      <c r="E1245">
        <v>30</v>
      </c>
    </row>
    <row r="1246" spans="1:5" ht="12.75">
      <c r="A1246" s="1" t="s">
        <v>5</v>
      </c>
      <c r="B1246" s="1" t="s">
        <v>2436</v>
      </c>
      <c r="C1246" s="1" t="s">
        <v>2437</v>
      </c>
      <c r="D1246">
        <v>30</v>
      </c>
      <c r="E1246">
        <v>30</v>
      </c>
    </row>
    <row r="1247" spans="1:5" ht="12.75">
      <c r="A1247" s="1" t="s">
        <v>5</v>
      </c>
      <c r="B1247" s="1" t="s">
        <v>2438</v>
      </c>
      <c r="C1247" s="1" t="s">
        <v>2439</v>
      </c>
      <c r="D1247">
        <v>30</v>
      </c>
      <c r="E1247">
        <v>30</v>
      </c>
    </row>
    <row r="1248" spans="1:5" ht="12.75">
      <c r="A1248" s="1" t="s">
        <v>5</v>
      </c>
      <c r="B1248" s="1" t="s">
        <v>2440</v>
      </c>
      <c r="C1248" s="1" t="s">
        <v>2441</v>
      </c>
      <c r="D1248">
        <v>30</v>
      </c>
      <c r="E1248">
        <v>30</v>
      </c>
    </row>
    <row r="1249" spans="1:5" ht="12.75">
      <c r="A1249" s="1" t="s">
        <v>5</v>
      </c>
      <c r="B1249" s="1" t="s">
        <v>2442</v>
      </c>
      <c r="C1249" s="1" t="s">
        <v>2443</v>
      </c>
      <c r="D1249">
        <v>30</v>
      </c>
      <c r="E1249">
        <v>30</v>
      </c>
    </row>
    <row r="1250" spans="1:5" ht="12.75">
      <c r="A1250" s="1" t="s">
        <v>5</v>
      </c>
      <c r="B1250" s="1" t="s">
        <v>2444</v>
      </c>
      <c r="C1250" s="1" t="s">
        <v>2445</v>
      </c>
      <c r="D1250">
        <v>30</v>
      </c>
      <c r="E1250">
        <v>30</v>
      </c>
    </row>
    <row r="1251" spans="1:5" ht="12.75">
      <c r="A1251" s="1" t="s">
        <v>5</v>
      </c>
      <c r="B1251" s="1" t="s">
        <v>2446</v>
      </c>
      <c r="C1251" s="1" t="s">
        <v>2447</v>
      </c>
      <c r="D1251">
        <v>30</v>
      </c>
      <c r="E1251">
        <v>30</v>
      </c>
    </row>
    <row r="1252" spans="1:5" ht="12.75">
      <c r="A1252" s="1" t="s">
        <v>5</v>
      </c>
      <c r="B1252" s="1" t="s">
        <v>2448</v>
      </c>
      <c r="C1252" s="1" t="s">
        <v>2449</v>
      </c>
      <c r="D1252">
        <v>30</v>
      </c>
      <c r="E1252">
        <v>30</v>
      </c>
    </row>
    <row r="1253" spans="1:5" ht="12.75">
      <c r="A1253" s="1" t="s">
        <v>5</v>
      </c>
      <c r="B1253" s="1" t="s">
        <v>2450</v>
      </c>
      <c r="C1253" s="1" t="s">
        <v>2451</v>
      </c>
      <c r="D1253">
        <v>30</v>
      </c>
      <c r="E1253">
        <v>30</v>
      </c>
    </row>
    <row r="1254" spans="1:5" ht="12.75">
      <c r="A1254" s="1" t="s">
        <v>5</v>
      </c>
      <c r="B1254" s="1" t="s">
        <v>2452</v>
      </c>
      <c r="C1254" s="1" t="s">
        <v>2453</v>
      </c>
      <c r="D1254">
        <v>30</v>
      </c>
      <c r="E1254">
        <v>30</v>
      </c>
    </row>
    <row r="1255" spans="1:5" ht="12.75">
      <c r="A1255" s="1" t="s">
        <v>5</v>
      </c>
      <c r="B1255" s="1" t="s">
        <v>2454</v>
      </c>
      <c r="C1255" s="1" t="s">
        <v>2455</v>
      </c>
      <c r="D1255">
        <v>30</v>
      </c>
      <c r="E1255">
        <v>30</v>
      </c>
    </row>
    <row r="1256" spans="1:5" ht="12.75">
      <c r="A1256" s="1" t="s">
        <v>5</v>
      </c>
      <c r="B1256" s="1" t="s">
        <v>2456</v>
      </c>
      <c r="C1256" s="1" t="s">
        <v>2457</v>
      </c>
      <c r="D1256">
        <v>30</v>
      </c>
      <c r="E1256">
        <v>30</v>
      </c>
    </row>
    <row r="1257" spans="1:5" ht="12.75">
      <c r="A1257" s="1" t="s">
        <v>5</v>
      </c>
      <c r="B1257" s="1" t="s">
        <v>2458</v>
      </c>
      <c r="C1257" s="1" t="s">
        <v>2459</v>
      </c>
      <c r="D1257">
        <v>30</v>
      </c>
      <c r="E1257">
        <v>30</v>
      </c>
    </row>
    <row r="1258" spans="1:5" ht="12.75">
      <c r="A1258" s="1" t="s">
        <v>5</v>
      </c>
      <c r="B1258" s="1" t="s">
        <v>2460</v>
      </c>
      <c r="C1258" s="1" t="s">
        <v>2461</v>
      </c>
      <c r="D1258">
        <v>30</v>
      </c>
      <c r="E1258">
        <v>30</v>
      </c>
    </row>
    <row r="1259" spans="1:5" ht="12.75">
      <c r="A1259" s="1" t="s">
        <v>5</v>
      </c>
      <c r="B1259" s="1" t="s">
        <v>2462</v>
      </c>
      <c r="C1259" s="1" t="s">
        <v>2463</v>
      </c>
      <c r="D1259">
        <v>30</v>
      </c>
      <c r="E1259">
        <v>30</v>
      </c>
    </row>
    <row r="1260" spans="1:5" ht="12.75">
      <c r="A1260" s="1" t="s">
        <v>5</v>
      </c>
      <c r="B1260" s="1" t="s">
        <v>2464</v>
      </c>
      <c r="C1260" s="1" t="s">
        <v>2465</v>
      </c>
      <c r="D1260">
        <v>30</v>
      </c>
      <c r="E1260">
        <v>30</v>
      </c>
    </row>
    <row r="1261" spans="1:5" ht="12.75">
      <c r="A1261" s="1" t="s">
        <v>5</v>
      </c>
      <c r="B1261" s="1" t="s">
        <v>2466</v>
      </c>
      <c r="C1261" s="1" t="s">
        <v>2467</v>
      </c>
      <c r="D1261">
        <v>30</v>
      </c>
      <c r="E1261">
        <v>30</v>
      </c>
    </row>
    <row r="1262" spans="1:5" ht="12.75">
      <c r="A1262" s="1" t="s">
        <v>5</v>
      </c>
      <c r="B1262" s="1" t="s">
        <v>2468</v>
      </c>
      <c r="C1262" s="1" t="s">
        <v>2469</v>
      </c>
      <c r="D1262">
        <v>30</v>
      </c>
      <c r="E1262">
        <v>30</v>
      </c>
    </row>
    <row r="1263" spans="1:5" ht="12.75">
      <c r="A1263" s="1" t="s">
        <v>5</v>
      </c>
      <c r="B1263" s="1" t="s">
        <v>2470</v>
      </c>
      <c r="C1263" s="1" t="s">
        <v>2471</v>
      </c>
      <c r="D1263">
        <v>30</v>
      </c>
      <c r="E1263">
        <v>30</v>
      </c>
    </row>
    <row r="1264" spans="1:5" ht="12.75">
      <c r="A1264" s="1" t="s">
        <v>5</v>
      </c>
      <c r="B1264" s="1" t="s">
        <v>2472</v>
      </c>
      <c r="C1264" s="1" t="s">
        <v>2473</v>
      </c>
      <c r="D1264">
        <v>30</v>
      </c>
      <c r="E1264">
        <v>30</v>
      </c>
    </row>
    <row r="1265" spans="1:5" ht="12.75">
      <c r="A1265" s="1" t="s">
        <v>5</v>
      </c>
      <c r="B1265" s="1" t="s">
        <v>2474</v>
      </c>
      <c r="C1265" s="1" t="s">
        <v>2475</v>
      </c>
      <c r="D1265">
        <v>30</v>
      </c>
      <c r="E1265">
        <v>30</v>
      </c>
    </row>
    <row r="1266" spans="1:5" ht="12.75">
      <c r="A1266" s="1" t="s">
        <v>5</v>
      </c>
      <c r="B1266" s="1" t="s">
        <v>2476</v>
      </c>
      <c r="C1266" s="1" t="s">
        <v>2477</v>
      </c>
      <c r="D1266">
        <v>30</v>
      </c>
      <c r="E1266">
        <v>30</v>
      </c>
    </row>
    <row r="1267" spans="1:5" ht="12.75">
      <c r="A1267" s="1" t="s">
        <v>5</v>
      </c>
      <c r="B1267" s="1" t="s">
        <v>2478</v>
      </c>
      <c r="C1267" s="1" t="s">
        <v>2479</v>
      </c>
      <c r="D1267">
        <v>30</v>
      </c>
      <c r="E1267">
        <v>30</v>
      </c>
    </row>
    <row r="1268" spans="1:5" ht="12.75">
      <c r="A1268" s="1" t="s">
        <v>5</v>
      </c>
      <c r="B1268" s="1" t="s">
        <v>2480</v>
      </c>
      <c r="C1268" s="1" t="s">
        <v>2481</v>
      </c>
      <c r="D1268">
        <v>30</v>
      </c>
      <c r="E1268">
        <v>30</v>
      </c>
    </row>
    <row r="1269" spans="1:5" ht="12.75">
      <c r="A1269" s="1" t="s">
        <v>5</v>
      </c>
      <c r="B1269" s="1" t="s">
        <v>2482</v>
      </c>
      <c r="C1269" s="1" t="s">
        <v>2483</v>
      </c>
      <c r="D1269">
        <v>30</v>
      </c>
      <c r="E1269">
        <v>30</v>
      </c>
    </row>
    <row r="1270" spans="1:5" ht="12.75">
      <c r="A1270" s="1" t="s">
        <v>5</v>
      </c>
      <c r="B1270" s="1" t="s">
        <v>2484</v>
      </c>
      <c r="C1270" s="1" t="s">
        <v>2485</v>
      </c>
      <c r="D1270">
        <v>30</v>
      </c>
      <c r="E1270">
        <v>30</v>
      </c>
    </row>
    <row r="1271" spans="1:5" ht="12.75">
      <c r="A1271" s="1" t="s">
        <v>5</v>
      </c>
      <c r="B1271" s="1" t="s">
        <v>2486</v>
      </c>
      <c r="C1271" s="1" t="s">
        <v>2487</v>
      </c>
      <c r="D1271">
        <v>30</v>
      </c>
      <c r="E1271">
        <v>30</v>
      </c>
    </row>
    <row r="1272" spans="1:5" ht="12.75">
      <c r="A1272" s="1" t="s">
        <v>5</v>
      </c>
      <c r="B1272" s="1" t="s">
        <v>2488</v>
      </c>
      <c r="C1272" s="1" t="s">
        <v>2489</v>
      </c>
      <c r="D1272">
        <v>30</v>
      </c>
      <c r="E1272">
        <v>30</v>
      </c>
    </row>
    <row r="1273" spans="1:5" ht="12.75">
      <c r="A1273" s="1" t="s">
        <v>5</v>
      </c>
      <c r="B1273" s="1" t="s">
        <v>2490</v>
      </c>
      <c r="C1273" s="1" t="s">
        <v>2491</v>
      </c>
      <c r="D1273">
        <v>30</v>
      </c>
      <c r="E1273">
        <v>30</v>
      </c>
    </row>
    <row r="1274" spans="1:5" ht="12.75">
      <c r="A1274" s="1" t="s">
        <v>5</v>
      </c>
      <c r="B1274" s="1" t="s">
        <v>2492</v>
      </c>
      <c r="C1274" s="1" t="s">
        <v>2493</v>
      </c>
      <c r="D1274">
        <v>30</v>
      </c>
      <c r="E1274">
        <v>30</v>
      </c>
    </row>
    <row r="1275" spans="1:5" ht="12.75">
      <c r="A1275" s="1" t="s">
        <v>5</v>
      </c>
      <c r="B1275" s="1" t="s">
        <v>2494</v>
      </c>
      <c r="C1275" s="1" t="s">
        <v>2495</v>
      </c>
      <c r="D1275">
        <v>30</v>
      </c>
      <c r="E1275">
        <v>30</v>
      </c>
    </row>
    <row r="1276" spans="1:5" ht="12.75">
      <c r="A1276" s="1" t="s">
        <v>5</v>
      </c>
      <c r="B1276" s="1" t="s">
        <v>2496</v>
      </c>
      <c r="C1276" s="1" t="s">
        <v>2497</v>
      </c>
      <c r="D1276">
        <v>30</v>
      </c>
      <c r="E1276">
        <v>30</v>
      </c>
    </row>
    <row r="1277" spans="1:5" ht="12.75">
      <c r="A1277" s="1" t="s">
        <v>5</v>
      </c>
      <c r="B1277" s="1" t="s">
        <v>2498</v>
      </c>
      <c r="C1277" s="1" t="s">
        <v>1981</v>
      </c>
      <c r="D1277">
        <v>30</v>
      </c>
      <c r="E1277">
        <v>30</v>
      </c>
    </row>
    <row r="1278" spans="1:5" ht="12.75">
      <c r="A1278" s="1" t="s">
        <v>5</v>
      </c>
      <c r="B1278" s="1" t="s">
        <v>2499</v>
      </c>
      <c r="C1278" s="1" t="s">
        <v>2500</v>
      </c>
      <c r="D1278">
        <v>30</v>
      </c>
      <c r="E1278">
        <v>30</v>
      </c>
    </row>
    <row r="1279" spans="1:5" ht="12.75">
      <c r="A1279" s="1" t="s">
        <v>5</v>
      </c>
      <c r="B1279" s="1" t="s">
        <v>2501</v>
      </c>
      <c r="C1279" s="1" t="s">
        <v>2502</v>
      </c>
      <c r="D1279">
        <v>30</v>
      </c>
      <c r="E1279">
        <v>30</v>
      </c>
    </row>
    <row r="1280" spans="1:5" ht="12.75">
      <c r="A1280" s="1" t="s">
        <v>5</v>
      </c>
      <c r="B1280" s="1" t="s">
        <v>2503</v>
      </c>
      <c r="C1280" s="1" t="s">
        <v>2504</v>
      </c>
      <c r="D1280">
        <v>30</v>
      </c>
      <c r="E1280">
        <v>30</v>
      </c>
    </row>
    <row r="1281" spans="1:5" ht="12.75">
      <c r="A1281" s="1" t="s">
        <v>5</v>
      </c>
      <c r="B1281" s="1" t="s">
        <v>2505</v>
      </c>
      <c r="C1281" s="1" t="s">
        <v>2506</v>
      </c>
      <c r="D1281">
        <v>30</v>
      </c>
      <c r="E1281">
        <v>30</v>
      </c>
    </row>
    <row r="1282" spans="1:5" ht="12.75">
      <c r="A1282" s="1" t="s">
        <v>5</v>
      </c>
      <c r="B1282" s="1" t="s">
        <v>2507</v>
      </c>
      <c r="C1282" s="1" t="s">
        <v>2508</v>
      </c>
      <c r="D1282">
        <v>30</v>
      </c>
      <c r="E1282">
        <v>30</v>
      </c>
    </row>
    <row r="1283" spans="1:5" ht="12.75">
      <c r="A1283" s="1" t="s">
        <v>5</v>
      </c>
      <c r="B1283" s="1" t="s">
        <v>2509</v>
      </c>
      <c r="C1283" s="1" t="s">
        <v>2510</v>
      </c>
      <c r="D1283">
        <v>30</v>
      </c>
      <c r="E1283">
        <v>30</v>
      </c>
    </row>
    <row r="1284" spans="1:5" ht="12.75">
      <c r="A1284" s="1" t="s">
        <v>5</v>
      </c>
      <c r="B1284" s="1" t="s">
        <v>2511</v>
      </c>
      <c r="C1284" s="1" t="s">
        <v>2512</v>
      </c>
      <c r="D1284">
        <v>30</v>
      </c>
      <c r="E1284">
        <v>30</v>
      </c>
    </row>
    <row r="1285" spans="1:5" ht="12.75">
      <c r="A1285" s="1" t="s">
        <v>5</v>
      </c>
      <c r="B1285" s="1" t="s">
        <v>2513</v>
      </c>
      <c r="C1285" s="1" t="s">
        <v>2514</v>
      </c>
      <c r="D1285">
        <v>30</v>
      </c>
      <c r="E1285">
        <v>30</v>
      </c>
    </row>
    <row r="1286" spans="1:5" ht="12.75">
      <c r="A1286" s="1" t="s">
        <v>5</v>
      </c>
      <c r="B1286" s="1" t="s">
        <v>2515</v>
      </c>
      <c r="C1286" s="1" t="s">
        <v>2516</v>
      </c>
      <c r="D1286">
        <v>30</v>
      </c>
      <c r="E1286">
        <v>30</v>
      </c>
    </row>
    <row r="1287" spans="1:5" ht="12.75">
      <c r="A1287" s="1" t="s">
        <v>5</v>
      </c>
      <c r="B1287" s="1" t="s">
        <v>2517</v>
      </c>
      <c r="C1287" s="1" t="s">
        <v>2518</v>
      </c>
      <c r="D1287">
        <v>30</v>
      </c>
      <c r="E1287">
        <v>30</v>
      </c>
    </row>
    <row r="1288" spans="1:5" ht="12.75">
      <c r="A1288" s="1" t="s">
        <v>5</v>
      </c>
      <c r="B1288" s="1" t="s">
        <v>2519</v>
      </c>
      <c r="C1288" s="1" t="s">
        <v>2520</v>
      </c>
      <c r="D1288">
        <v>30</v>
      </c>
      <c r="E1288">
        <v>30</v>
      </c>
    </row>
    <row r="1289" spans="1:5" ht="12.75">
      <c r="A1289" s="1" t="s">
        <v>5</v>
      </c>
      <c r="B1289" s="1" t="s">
        <v>2521</v>
      </c>
      <c r="C1289" s="1" t="s">
        <v>2522</v>
      </c>
      <c r="D1289">
        <v>30</v>
      </c>
      <c r="E1289">
        <v>30</v>
      </c>
    </row>
    <row r="1290" spans="1:5" ht="12.75">
      <c r="A1290" s="1" t="s">
        <v>5</v>
      </c>
      <c r="B1290" s="1" t="s">
        <v>2521</v>
      </c>
      <c r="C1290" s="1" t="s">
        <v>2522</v>
      </c>
      <c r="D1290">
        <v>30</v>
      </c>
      <c r="E1290">
        <v>30</v>
      </c>
    </row>
    <row r="1291" spans="1:5" ht="12.75">
      <c r="A1291" s="1" t="s">
        <v>5</v>
      </c>
      <c r="B1291" s="1" t="s">
        <v>2523</v>
      </c>
      <c r="C1291" s="1" t="s">
        <v>2524</v>
      </c>
      <c r="D1291">
        <v>30</v>
      </c>
      <c r="E1291">
        <v>30</v>
      </c>
    </row>
    <row r="1292" spans="1:5" ht="12.75">
      <c r="A1292" s="1" t="s">
        <v>5</v>
      </c>
      <c r="B1292" s="1" t="s">
        <v>2525</v>
      </c>
      <c r="C1292" s="1" t="s">
        <v>2526</v>
      </c>
      <c r="D1292">
        <v>30</v>
      </c>
      <c r="E1292">
        <v>30</v>
      </c>
    </row>
    <row r="1293" spans="1:5" ht="12.75">
      <c r="A1293" s="1" t="s">
        <v>5</v>
      </c>
      <c r="B1293" s="1" t="s">
        <v>2527</v>
      </c>
      <c r="C1293" s="1" t="s">
        <v>2528</v>
      </c>
      <c r="D1293">
        <v>30</v>
      </c>
      <c r="E1293">
        <v>30</v>
      </c>
    </row>
    <row r="1294" spans="1:5" ht="12.75">
      <c r="A1294" s="1" t="s">
        <v>5</v>
      </c>
      <c r="B1294" s="1" t="s">
        <v>2529</v>
      </c>
      <c r="C1294" s="1" t="s">
        <v>2530</v>
      </c>
      <c r="D1294">
        <v>30</v>
      </c>
      <c r="E1294">
        <v>30</v>
      </c>
    </row>
    <row r="1295" spans="1:5" ht="12.75">
      <c r="A1295" s="1" t="s">
        <v>5</v>
      </c>
      <c r="B1295" s="1" t="s">
        <v>2531</v>
      </c>
      <c r="C1295" s="1" t="s">
        <v>2532</v>
      </c>
      <c r="D1295">
        <v>30</v>
      </c>
      <c r="E1295">
        <v>30</v>
      </c>
    </row>
    <row r="1296" spans="1:5" ht="12.75">
      <c r="A1296" s="1" t="s">
        <v>5</v>
      </c>
      <c r="B1296" s="1" t="s">
        <v>2533</v>
      </c>
      <c r="C1296" s="1" t="s">
        <v>2534</v>
      </c>
      <c r="D1296">
        <v>30</v>
      </c>
      <c r="E1296">
        <v>30</v>
      </c>
    </row>
    <row r="1297" spans="1:5" ht="12.75">
      <c r="A1297" s="1" t="s">
        <v>5</v>
      </c>
      <c r="B1297" s="1" t="s">
        <v>2535</v>
      </c>
      <c r="C1297" s="1" t="s">
        <v>2536</v>
      </c>
      <c r="D1297">
        <v>30</v>
      </c>
      <c r="E1297">
        <v>30</v>
      </c>
    </row>
    <row r="1298" spans="1:5" ht="12.75">
      <c r="A1298" s="1" t="s">
        <v>5</v>
      </c>
      <c r="B1298" s="1" t="s">
        <v>2537</v>
      </c>
      <c r="C1298" s="1" t="s">
        <v>2538</v>
      </c>
      <c r="D1298">
        <v>30</v>
      </c>
      <c r="E1298">
        <v>30</v>
      </c>
    </row>
    <row r="1299" spans="1:5" ht="12.75">
      <c r="A1299" s="1" t="s">
        <v>5</v>
      </c>
      <c r="B1299" s="1" t="s">
        <v>2539</v>
      </c>
      <c r="C1299" s="1" t="s">
        <v>2540</v>
      </c>
      <c r="D1299">
        <v>30</v>
      </c>
      <c r="E1299">
        <v>30</v>
      </c>
    </row>
    <row r="1300" spans="1:5" ht="12.75">
      <c r="A1300" s="1" t="s">
        <v>5</v>
      </c>
      <c r="B1300" s="1" t="s">
        <v>2541</v>
      </c>
      <c r="C1300" s="1" t="s">
        <v>2542</v>
      </c>
      <c r="D1300">
        <v>30</v>
      </c>
      <c r="E1300">
        <v>30</v>
      </c>
    </row>
    <row r="1301" spans="1:5" ht="12.75">
      <c r="A1301" s="1" t="s">
        <v>5</v>
      </c>
      <c r="B1301" s="1" t="s">
        <v>2543</v>
      </c>
      <c r="C1301" s="1" t="s">
        <v>2544</v>
      </c>
      <c r="D1301">
        <v>30</v>
      </c>
      <c r="E1301">
        <v>30</v>
      </c>
    </row>
    <row r="1302" spans="1:5" ht="12.75">
      <c r="A1302" s="1" t="s">
        <v>5</v>
      </c>
      <c r="B1302" s="1" t="s">
        <v>2545</v>
      </c>
      <c r="C1302" s="1" t="s">
        <v>2546</v>
      </c>
      <c r="D1302">
        <v>30</v>
      </c>
      <c r="E1302">
        <v>30</v>
      </c>
    </row>
    <row r="1303" spans="1:5" ht="12.75">
      <c r="A1303" s="1" t="s">
        <v>5</v>
      </c>
      <c r="B1303" s="1" t="s">
        <v>2547</v>
      </c>
      <c r="C1303" s="1" t="s">
        <v>2548</v>
      </c>
      <c r="D1303">
        <v>30</v>
      </c>
      <c r="E1303">
        <v>30</v>
      </c>
    </row>
    <row r="1304" spans="1:5" ht="12.75">
      <c r="A1304" s="1" t="s">
        <v>5</v>
      </c>
      <c r="B1304" s="1" t="s">
        <v>2549</v>
      </c>
      <c r="C1304" s="1" t="s">
        <v>2550</v>
      </c>
      <c r="D1304">
        <v>30</v>
      </c>
      <c r="E1304">
        <v>30</v>
      </c>
    </row>
    <row r="1305" spans="1:5" ht="12.75">
      <c r="A1305" s="1" t="s">
        <v>5</v>
      </c>
      <c r="B1305" s="1" t="s">
        <v>2551</v>
      </c>
      <c r="C1305" s="1" t="s">
        <v>2552</v>
      </c>
      <c r="D1305">
        <v>30</v>
      </c>
      <c r="E1305">
        <v>30</v>
      </c>
    </row>
    <row r="1306" spans="1:5" ht="12.75">
      <c r="A1306" s="1" t="s">
        <v>5</v>
      </c>
      <c r="B1306" s="1" t="s">
        <v>2553</v>
      </c>
      <c r="C1306" s="1" t="s">
        <v>2554</v>
      </c>
      <c r="D1306">
        <v>30</v>
      </c>
      <c r="E1306">
        <v>30</v>
      </c>
    </row>
    <row r="1307" spans="1:5" ht="12.75">
      <c r="A1307" s="1" t="s">
        <v>5</v>
      </c>
      <c r="B1307" s="1" t="s">
        <v>2555</v>
      </c>
      <c r="C1307" s="1" t="s">
        <v>2556</v>
      </c>
      <c r="D1307">
        <v>30</v>
      </c>
      <c r="E1307">
        <v>30</v>
      </c>
    </row>
    <row r="1308" spans="1:5" ht="12.75">
      <c r="A1308" s="1" t="s">
        <v>5</v>
      </c>
      <c r="B1308" s="1" t="s">
        <v>2557</v>
      </c>
      <c r="C1308" s="1" t="s">
        <v>2558</v>
      </c>
      <c r="D1308">
        <v>30</v>
      </c>
      <c r="E1308">
        <v>30</v>
      </c>
    </row>
    <row r="1309" spans="1:5" ht="12.75">
      <c r="A1309" s="1" t="s">
        <v>5</v>
      </c>
      <c r="B1309" s="1" t="s">
        <v>2559</v>
      </c>
      <c r="C1309" s="1" t="s">
        <v>2560</v>
      </c>
      <c r="D1309">
        <v>30</v>
      </c>
      <c r="E1309">
        <v>30</v>
      </c>
    </row>
    <row r="1310" spans="1:5" ht="12.75">
      <c r="A1310" s="1" t="s">
        <v>5</v>
      </c>
      <c r="B1310" s="1" t="s">
        <v>2561</v>
      </c>
      <c r="C1310" s="1" t="s">
        <v>2562</v>
      </c>
      <c r="D1310">
        <v>30</v>
      </c>
      <c r="E1310">
        <v>30</v>
      </c>
    </row>
    <row r="1311" spans="1:5" ht="12.75">
      <c r="A1311" s="1" t="s">
        <v>5</v>
      </c>
      <c r="B1311" s="1" t="s">
        <v>2563</v>
      </c>
      <c r="C1311" s="1" t="s">
        <v>2564</v>
      </c>
      <c r="D1311">
        <v>30</v>
      </c>
      <c r="E1311">
        <v>30</v>
      </c>
    </row>
    <row r="1312" spans="1:5" ht="12.75">
      <c r="A1312" s="1" t="s">
        <v>5</v>
      </c>
      <c r="B1312" s="1" t="s">
        <v>2565</v>
      </c>
      <c r="C1312" s="1" t="s">
        <v>2566</v>
      </c>
      <c r="D1312">
        <v>30</v>
      </c>
      <c r="E1312">
        <v>30</v>
      </c>
    </row>
    <row r="1313" spans="1:5" ht="12.75">
      <c r="A1313" s="1" t="s">
        <v>5</v>
      </c>
      <c r="B1313" s="1" t="s">
        <v>2567</v>
      </c>
      <c r="C1313" s="1" t="s">
        <v>2568</v>
      </c>
      <c r="D1313">
        <v>30</v>
      </c>
      <c r="E1313">
        <v>30</v>
      </c>
    </row>
    <row r="1314" spans="1:5" ht="12.75">
      <c r="A1314" s="1" t="s">
        <v>5</v>
      </c>
      <c r="B1314" s="1" t="s">
        <v>2569</v>
      </c>
      <c r="C1314" s="1" t="s">
        <v>2570</v>
      </c>
      <c r="D1314">
        <v>30</v>
      </c>
      <c r="E1314">
        <v>30</v>
      </c>
    </row>
    <row r="1315" spans="1:5" ht="12.75">
      <c r="A1315" s="1" t="s">
        <v>5</v>
      </c>
      <c r="B1315" s="1" t="s">
        <v>2571</v>
      </c>
      <c r="C1315" s="1" t="s">
        <v>2572</v>
      </c>
      <c r="D1315">
        <v>30</v>
      </c>
      <c r="E1315">
        <v>30</v>
      </c>
    </row>
    <row r="1316" spans="1:5" ht="12.75">
      <c r="A1316" s="1" t="s">
        <v>5</v>
      </c>
      <c r="B1316" s="1" t="s">
        <v>2573</v>
      </c>
      <c r="C1316" s="1" t="s">
        <v>2574</v>
      </c>
      <c r="D1316">
        <v>30</v>
      </c>
      <c r="E1316">
        <v>30</v>
      </c>
    </row>
    <row r="1317" spans="1:5" ht="12.75">
      <c r="A1317" s="1" t="s">
        <v>5</v>
      </c>
      <c r="B1317" s="1" t="s">
        <v>2575</v>
      </c>
      <c r="C1317" s="1" t="s">
        <v>2576</v>
      </c>
      <c r="D1317">
        <v>30</v>
      </c>
      <c r="E1317">
        <v>30</v>
      </c>
    </row>
    <row r="1318" spans="1:5" ht="12.75">
      <c r="A1318" s="1" t="s">
        <v>5</v>
      </c>
      <c r="B1318" s="1" t="s">
        <v>2577</v>
      </c>
      <c r="C1318" s="1" t="s">
        <v>2578</v>
      </c>
      <c r="D1318">
        <v>30</v>
      </c>
      <c r="E1318">
        <v>30</v>
      </c>
    </row>
    <row r="1319" spans="1:5" ht="12.75">
      <c r="A1319" s="1" t="s">
        <v>5</v>
      </c>
      <c r="B1319" s="1" t="s">
        <v>2579</v>
      </c>
      <c r="C1319" s="1" t="s">
        <v>2580</v>
      </c>
      <c r="D1319">
        <v>30</v>
      </c>
      <c r="E1319">
        <v>30</v>
      </c>
    </row>
    <row r="1320" spans="1:5" ht="12.75">
      <c r="A1320" s="1" t="s">
        <v>5</v>
      </c>
      <c r="B1320" s="1" t="s">
        <v>2581</v>
      </c>
      <c r="C1320" s="1" t="s">
        <v>2582</v>
      </c>
      <c r="D1320">
        <v>30</v>
      </c>
      <c r="E1320">
        <v>30</v>
      </c>
    </row>
    <row r="1321" spans="1:5" ht="12.75">
      <c r="A1321" s="1" t="s">
        <v>5</v>
      </c>
      <c r="B1321" s="1" t="s">
        <v>2583</v>
      </c>
      <c r="C1321" s="1" t="s">
        <v>2584</v>
      </c>
      <c r="D1321">
        <v>30</v>
      </c>
      <c r="E1321">
        <v>30</v>
      </c>
    </row>
    <row r="1322" spans="1:5" ht="12.75">
      <c r="A1322" s="1" t="s">
        <v>5</v>
      </c>
      <c r="B1322" s="1" t="s">
        <v>2585</v>
      </c>
      <c r="C1322" s="1" t="s">
        <v>2586</v>
      </c>
      <c r="D1322">
        <v>30</v>
      </c>
      <c r="E1322">
        <v>30</v>
      </c>
    </row>
    <row r="1323" spans="1:5" ht="12.75">
      <c r="A1323" s="1" t="s">
        <v>5</v>
      </c>
      <c r="B1323" s="1" t="s">
        <v>2587</v>
      </c>
      <c r="C1323" s="1" t="s">
        <v>2588</v>
      </c>
      <c r="D1323">
        <v>30</v>
      </c>
      <c r="E1323">
        <v>30</v>
      </c>
    </row>
    <row r="1324" spans="1:5" ht="12.75">
      <c r="A1324" s="1" t="s">
        <v>5</v>
      </c>
      <c r="B1324" s="1" t="s">
        <v>2589</v>
      </c>
      <c r="C1324" s="1" t="s">
        <v>2590</v>
      </c>
      <c r="D1324">
        <v>30</v>
      </c>
      <c r="E1324">
        <v>30</v>
      </c>
    </row>
    <row r="1325" spans="1:5" ht="12.75">
      <c r="A1325" s="1" t="s">
        <v>5</v>
      </c>
      <c r="B1325" s="1" t="s">
        <v>2591</v>
      </c>
      <c r="C1325" s="1" t="s">
        <v>2592</v>
      </c>
      <c r="D1325">
        <v>30</v>
      </c>
      <c r="E1325">
        <v>30</v>
      </c>
    </row>
    <row r="1326" spans="1:5" ht="12.75">
      <c r="A1326" s="1" t="s">
        <v>5</v>
      </c>
      <c r="B1326" s="1" t="s">
        <v>2593</v>
      </c>
      <c r="C1326" s="1" t="s">
        <v>2594</v>
      </c>
      <c r="D1326">
        <v>30</v>
      </c>
      <c r="E1326">
        <v>30</v>
      </c>
    </row>
    <row r="1327" spans="1:5" ht="12.75">
      <c r="A1327" s="1" t="s">
        <v>5</v>
      </c>
      <c r="B1327" s="1" t="s">
        <v>2595</v>
      </c>
      <c r="C1327" s="1" t="s">
        <v>2596</v>
      </c>
      <c r="D1327">
        <v>30</v>
      </c>
      <c r="E1327">
        <v>30</v>
      </c>
    </row>
    <row r="1328" spans="1:5" ht="12.75">
      <c r="A1328" s="1" t="s">
        <v>5</v>
      </c>
      <c r="B1328" s="1" t="s">
        <v>2597</v>
      </c>
      <c r="C1328" s="1" t="s">
        <v>2598</v>
      </c>
      <c r="D1328">
        <v>30</v>
      </c>
      <c r="E1328">
        <v>30</v>
      </c>
    </row>
    <row r="1329" spans="1:5" ht="12.75">
      <c r="A1329" s="1" t="s">
        <v>5</v>
      </c>
      <c r="B1329" s="1" t="s">
        <v>2599</v>
      </c>
      <c r="C1329" s="1" t="s">
        <v>2600</v>
      </c>
      <c r="D1329">
        <v>30</v>
      </c>
      <c r="E1329">
        <v>30</v>
      </c>
    </row>
    <row r="1330" spans="1:5" ht="12.75">
      <c r="A1330" s="1" t="s">
        <v>5</v>
      </c>
      <c r="B1330" s="1" t="s">
        <v>2601</v>
      </c>
      <c r="C1330" s="1" t="s">
        <v>2602</v>
      </c>
      <c r="D1330">
        <v>30</v>
      </c>
      <c r="E1330">
        <v>30</v>
      </c>
    </row>
    <row r="1331" spans="1:5" ht="12.75">
      <c r="A1331" s="1" t="s">
        <v>5</v>
      </c>
      <c r="B1331" s="1" t="s">
        <v>2603</v>
      </c>
      <c r="C1331" s="1" t="s">
        <v>2604</v>
      </c>
      <c r="D1331">
        <v>30</v>
      </c>
      <c r="E1331">
        <v>30</v>
      </c>
    </row>
    <row r="1332" spans="1:5" ht="12.75">
      <c r="A1332" s="1" t="s">
        <v>5</v>
      </c>
      <c r="B1332" s="1" t="s">
        <v>2605</v>
      </c>
      <c r="C1332" s="1" t="s">
        <v>2606</v>
      </c>
      <c r="D1332">
        <v>30</v>
      </c>
      <c r="E1332">
        <v>30</v>
      </c>
    </row>
    <row r="1333" spans="1:5" ht="12.75">
      <c r="A1333" s="1" t="s">
        <v>5</v>
      </c>
      <c r="B1333" s="1" t="s">
        <v>2607</v>
      </c>
      <c r="C1333" s="1" t="s">
        <v>2608</v>
      </c>
      <c r="D1333">
        <v>30</v>
      </c>
      <c r="E1333">
        <v>30</v>
      </c>
    </row>
    <row r="1334" spans="1:5" ht="12.75">
      <c r="A1334" s="1" t="s">
        <v>5</v>
      </c>
      <c r="B1334" s="1" t="s">
        <v>2609</v>
      </c>
      <c r="C1334" s="1" t="s">
        <v>2610</v>
      </c>
      <c r="D1334">
        <v>30</v>
      </c>
      <c r="E1334">
        <v>30</v>
      </c>
    </row>
    <row r="1335" spans="1:5" ht="12.75">
      <c r="A1335" s="1" t="s">
        <v>5</v>
      </c>
      <c r="B1335" s="1" t="s">
        <v>2611</v>
      </c>
      <c r="C1335" s="1" t="s">
        <v>2612</v>
      </c>
      <c r="D1335">
        <v>30</v>
      </c>
      <c r="E1335">
        <v>30</v>
      </c>
    </row>
    <row r="1336" spans="1:5" ht="12.75">
      <c r="A1336" s="1" t="s">
        <v>5</v>
      </c>
      <c r="B1336" s="1" t="s">
        <v>2613</v>
      </c>
      <c r="C1336" s="1" t="s">
        <v>2614</v>
      </c>
      <c r="D1336">
        <v>30</v>
      </c>
      <c r="E1336">
        <v>30</v>
      </c>
    </row>
    <row r="1337" spans="1:5" ht="12.75">
      <c r="A1337" s="1" t="s">
        <v>5</v>
      </c>
      <c r="B1337" s="1" t="s">
        <v>2615</v>
      </c>
      <c r="C1337" s="1" t="s">
        <v>2616</v>
      </c>
      <c r="D1337">
        <v>30</v>
      </c>
      <c r="E1337">
        <v>30</v>
      </c>
    </row>
    <row r="1338" spans="1:5" ht="12.75">
      <c r="A1338" s="1" t="s">
        <v>5</v>
      </c>
      <c r="B1338" s="1" t="s">
        <v>2617</v>
      </c>
      <c r="C1338" s="1" t="s">
        <v>2618</v>
      </c>
      <c r="D1338">
        <v>30</v>
      </c>
      <c r="E1338">
        <v>30</v>
      </c>
    </row>
    <row r="1339" spans="1:5" ht="12.75">
      <c r="A1339" s="1" t="s">
        <v>5</v>
      </c>
      <c r="B1339" s="1" t="s">
        <v>2619</v>
      </c>
      <c r="C1339" s="1" t="s">
        <v>2620</v>
      </c>
      <c r="D1339">
        <v>30</v>
      </c>
      <c r="E1339">
        <v>30</v>
      </c>
    </row>
    <row r="1340" spans="1:5" ht="12.75">
      <c r="A1340" s="1" t="s">
        <v>5</v>
      </c>
      <c r="B1340" s="1" t="s">
        <v>2621</v>
      </c>
      <c r="C1340" s="1" t="s">
        <v>2622</v>
      </c>
      <c r="D1340">
        <v>30</v>
      </c>
      <c r="E1340">
        <v>30</v>
      </c>
    </row>
    <row r="1341" spans="1:5" ht="12.75">
      <c r="A1341" s="1" t="s">
        <v>5</v>
      </c>
      <c r="B1341" s="1" t="s">
        <v>2623</v>
      </c>
      <c r="C1341" s="1" t="s">
        <v>2624</v>
      </c>
      <c r="D1341">
        <v>30</v>
      </c>
      <c r="E1341">
        <v>30</v>
      </c>
    </row>
    <row r="1342" spans="1:5" ht="12.75">
      <c r="A1342" s="1" t="s">
        <v>5</v>
      </c>
      <c r="B1342" s="1" t="s">
        <v>2625</v>
      </c>
      <c r="C1342" s="1" t="s">
        <v>2626</v>
      </c>
      <c r="D1342">
        <v>30</v>
      </c>
      <c r="E1342">
        <v>30</v>
      </c>
    </row>
    <row r="1343" spans="1:5" ht="12.75">
      <c r="A1343" s="1" t="s">
        <v>5</v>
      </c>
      <c r="B1343" s="1" t="s">
        <v>2627</v>
      </c>
      <c r="C1343" s="1" t="s">
        <v>2628</v>
      </c>
      <c r="D1343">
        <v>30</v>
      </c>
      <c r="E1343">
        <v>30</v>
      </c>
    </row>
    <row r="1344" spans="1:5" ht="12.75">
      <c r="A1344" s="1" t="s">
        <v>5</v>
      </c>
      <c r="B1344" s="1" t="s">
        <v>2629</v>
      </c>
      <c r="C1344" s="1" t="s">
        <v>2630</v>
      </c>
      <c r="D1344">
        <v>30</v>
      </c>
      <c r="E1344">
        <v>30</v>
      </c>
    </row>
    <row r="1345" spans="1:5" ht="12.75">
      <c r="A1345" s="1" t="s">
        <v>5</v>
      </c>
      <c r="B1345" s="1" t="s">
        <v>2631</v>
      </c>
      <c r="C1345" s="1" t="s">
        <v>2632</v>
      </c>
      <c r="D1345">
        <v>30</v>
      </c>
      <c r="E1345">
        <v>30</v>
      </c>
    </row>
    <row r="1346" spans="1:5" ht="12.75">
      <c r="A1346" s="1" t="s">
        <v>5</v>
      </c>
      <c r="B1346" s="1" t="s">
        <v>2633</v>
      </c>
      <c r="C1346" s="1" t="s">
        <v>2634</v>
      </c>
      <c r="D1346">
        <v>30</v>
      </c>
      <c r="E1346">
        <v>30</v>
      </c>
    </row>
    <row r="1347" spans="1:5" ht="12.75">
      <c r="A1347" s="1" t="s">
        <v>5</v>
      </c>
      <c r="B1347" s="1" t="s">
        <v>2635</v>
      </c>
      <c r="C1347" s="1" t="s">
        <v>2636</v>
      </c>
      <c r="D1347">
        <v>30</v>
      </c>
      <c r="E1347">
        <v>30</v>
      </c>
    </row>
    <row r="1348" spans="1:5" ht="12.75">
      <c r="A1348" s="1" t="s">
        <v>5</v>
      </c>
      <c r="B1348" s="1" t="s">
        <v>2637</v>
      </c>
      <c r="C1348" s="1" t="s">
        <v>2638</v>
      </c>
      <c r="D1348">
        <v>30</v>
      </c>
      <c r="E1348">
        <v>30</v>
      </c>
    </row>
    <row r="1349" spans="1:5" ht="12.75">
      <c r="A1349" s="1" t="s">
        <v>5</v>
      </c>
      <c r="B1349" s="1" t="s">
        <v>2639</v>
      </c>
      <c r="C1349" s="1" t="s">
        <v>2640</v>
      </c>
      <c r="D1349">
        <v>30</v>
      </c>
      <c r="E1349">
        <v>30</v>
      </c>
    </row>
    <row r="1350" spans="1:5" ht="12.75">
      <c r="A1350" s="1" t="s">
        <v>5</v>
      </c>
      <c r="B1350" s="1" t="s">
        <v>2641</v>
      </c>
      <c r="C1350" s="1" t="s">
        <v>2642</v>
      </c>
      <c r="D1350">
        <v>30</v>
      </c>
      <c r="E1350">
        <v>30</v>
      </c>
    </row>
    <row r="1351" spans="1:5" ht="12.75">
      <c r="A1351" s="1" t="s">
        <v>5</v>
      </c>
      <c r="B1351" s="1" t="s">
        <v>2643</v>
      </c>
      <c r="C1351" s="1" t="s">
        <v>2644</v>
      </c>
      <c r="D1351">
        <v>30</v>
      </c>
      <c r="E1351">
        <v>30</v>
      </c>
    </row>
    <row r="1352" spans="1:5" ht="12.75">
      <c r="A1352" s="1" t="s">
        <v>5</v>
      </c>
      <c r="B1352" s="1" t="s">
        <v>2645</v>
      </c>
      <c r="C1352" s="1" t="s">
        <v>2646</v>
      </c>
      <c r="D1352">
        <v>30</v>
      </c>
      <c r="E1352">
        <v>30</v>
      </c>
    </row>
    <row r="1353" spans="1:5" ht="12.75">
      <c r="A1353" s="1" t="s">
        <v>5</v>
      </c>
      <c r="B1353" s="1" t="s">
        <v>2647</v>
      </c>
      <c r="C1353" s="1" t="s">
        <v>2648</v>
      </c>
      <c r="D1353">
        <v>30</v>
      </c>
      <c r="E1353">
        <v>30</v>
      </c>
    </row>
    <row r="1354" spans="1:5" ht="12.75">
      <c r="A1354" s="1" t="s">
        <v>5</v>
      </c>
      <c r="B1354" s="1" t="s">
        <v>2649</v>
      </c>
      <c r="C1354" s="1" t="s">
        <v>2650</v>
      </c>
      <c r="D1354">
        <v>30</v>
      </c>
      <c r="E1354">
        <v>30</v>
      </c>
    </row>
    <row r="1355" spans="1:5" ht="12.75">
      <c r="A1355" s="1" t="s">
        <v>5</v>
      </c>
      <c r="B1355" s="1" t="s">
        <v>2651</v>
      </c>
      <c r="C1355" s="1" t="s">
        <v>2652</v>
      </c>
      <c r="D1355">
        <v>30</v>
      </c>
      <c r="E1355">
        <v>30</v>
      </c>
    </row>
    <row r="1356" spans="1:5" ht="12.75">
      <c r="A1356" s="1" t="s">
        <v>5</v>
      </c>
      <c r="B1356" s="1" t="s">
        <v>2653</v>
      </c>
      <c r="C1356" s="1" t="s">
        <v>2654</v>
      </c>
      <c r="D1356">
        <v>30</v>
      </c>
      <c r="E1356">
        <v>30</v>
      </c>
    </row>
    <row r="1357" spans="1:5" ht="12.75">
      <c r="A1357" s="1" t="s">
        <v>5</v>
      </c>
      <c r="B1357" s="1" t="s">
        <v>2655</v>
      </c>
      <c r="C1357" s="1" t="s">
        <v>2656</v>
      </c>
      <c r="D1357">
        <v>30</v>
      </c>
      <c r="E1357">
        <v>30</v>
      </c>
    </row>
    <row r="1358" spans="1:5" ht="12.75">
      <c r="A1358" s="1" t="s">
        <v>5</v>
      </c>
      <c r="B1358" s="1" t="s">
        <v>2657</v>
      </c>
      <c r="C1358" s="1" t="s">
        <v>2658</v>
      </c>
      <c r="D1358">
        <v>30</v>
      </c>
      <c r="E1358">
        <v>30</v>
      </c>
    </row>
    <row r="1359" spans="1:5" ht="12.75">
      <c r="A1359" s="1" t="s">
        <v>5</v>
      </c>
      <c r="B1359" s="1" t="s">
        <v>2659</v>
      </c>
      <c r="C1359" s="1" t="s">
        <v>2660</v>
      </c>
      <c r="D1359">
        <v>30</v>
      </c>
      <c r="E1359">
        <v>30</v>
      </c>
    </row>
    <row r="1360" spans="1:5" ht="12.75">
      <c r="A1360" s="1" t="s">
        <v>5</v>
      </c>
      <c r="B1360" s="1" t="s">
        <v>2661</v>
      </c>
      <c r="C1360" s="1" t="s">
        <v>2662</v>
      </c>
      <c r="D1360">
        <v>30</v>
      </c>
      <c r="E1360">
        <v>30</v>
      </c>
    </row>
    <row r="1361" spans="1:5" ht="12.75">
      <c r="A1361" s="1" t="s">
        <v>5</v>
      </c>
      <c r="B1361" s="1" t="s">
        <v>2663</v>
      </c>
      <c r="C1361" s="1" t="s">
        <v>2664</v>
      </c>
      <c r="D1361">
        <v>30</v>
      </c>
      <c r="E1361">
        <v>30</v>
      </c>
    </row>
    <row r="1362" spans="1:5" ht="12.75">
      <c r="A1362" s="1" t="s">
        <v>5</v>
      </c>
      <c r="B1362" s="1" t="s">
        <v>2665</v>
      </c>
      <c r="C1362" s="1" t="s">
        <v>2666</v>
      </c>
      <c r="D1362">
        <v>30</v>
      </c>
      <c r="E1362">
        <v>30</v>
      </c>
    </row>
    <row r="1363" spans="1:5" ht="12.75">
      <c r="A1363" s="1" t="s">
        <v>5</v>
      </c>
      <c r="B1363" s="1" t="s">
        <v>2667</v>
      </c>
      <c r="C1363" s="1" t="s">
        <v>2668</v>
      </c>
      <c r="D1363">
        <v>30</v>
      </c>
      <c r="E1363">
        <v>30</v>
      </c>
    </row>
    <row r="1364" spans="1:5" ht="12.75">
      <c r="A1364" s="1" t="s">
        <v>5</v>
      </c>
      <c r="B1364" s="1" t="s">
        <v>2669</v>
      </c>
      <c r="C1364" s="1" t="s">
        <v>2670</v>
      </c>
      <c r="D1364">
        <v>30</v>
      </c>
      <c r="E1364">
        <v>30</v>
      </c>
    </row>
    <row r="1365" spans="1:5" ht="12.75">
      <c r="A1365" s="1" t="s">
        <v>5</v>
      </c>
      <c r="B1365" s="1" t="s">
        <v>2671</v>
      </c>
      <c r="C1365" s="1" t="s">
        <v>2672</v>
      </c>
      <c r="D1365">
        <v>30</v>
      </c>
      <c r="E1365">
        <v>30</v>
      </c>
    </row>
    <row r="1366" spans="1:5" ht="12.75">
      <c r="A1366" s="1" t="s">
        <v>5</v>
      </c>
      <c r="B1366" s="1" t="s">
        <v>2673</v>
      </c>
      <c r="C1366" s="1" t="s">
        <v>2674</v>
      </c>
      <c r="D1366">
        <v>30</v>
      </c>
      <c r="E1366">
        <v>30</v>
      </c>
    </row>
    <row r="1367" spans="1:5" ht="12.75">
      <c r="A1367" s="1" t="s">
        <v>5</v>
      </c>
      <c r="B1367" s="1" t="s">
        <v>2675</v>
      </c>
      <c r="C1367" s="1" t="s">
        <v>2676</v>
      </c>
      <c r="D1367">
        <v>30</v>
      </c>
      <c r="E1367">
        <v>30</v>
      </c>
    </row>
    <row r="1368" spans="1:5" ht="12.75">
      <c r="A1368" s="1" t="s">
        <v>5</v>
      </c>
      <c r="B1368" s="1" t="s">
        <v>2677</v>
      </c>
      <c r="C1368" s="1" t="s">
        <v>2678</v>
      </c>
      <c r="D1368">
        <v>30</v>
      </c>
      <c r="E1368">
        <v>30</v>
      </c>
    </row>
    <row r="1369" spans="1:5" ht="12.75">
      <c r="A1369" s="1" t="s">
        <v>5</v>
      </c>
      <c r="B1369" s="1" t="s">
        <v>2679</v>
      </c>
      <c r="C1369" s="1" t="s">
        <v>2680</v>
      </c>
      <c r="D1369">
        <v>30</v>
      </c>
      <c r="E1369">
        <v>30</v>
      </c>
    </row>
    <row r="1370" spans="1:5" ht="12.75">
      <c r="A1370" s="1" t="s">
        <v>5</v>
      </c>
      <c r="B1370" s="1" t="s">
        <v>2681</v>
      </c>
      <c r="C1370" s="1" t="s">
        <v>2682</v>
      </c>
      <c r="D1370">
        <v>30</v>
      </c>
      <c r="E1370">
        <v>30</v>
      </c>
    </row>
    <row r="1371" spans="1:5" ht="12.75">
      <c r="A1371" s="1" t="s">
        <v>5</v>
      </c>
      <c r="B1371" s="1" t="s">
        <v>2683</v>
      </c>
      <c r="C1371" s="1" t="s">
        <v>2684</v>
      </c>
      <c r="D1371">
        <v>30</v>
      </c>
      <c r="E1371">
        <v>30</v>
      </c>
    </row>
    <row r="1372" spans="1:5" ht="12.75">
      <c r="A1372" s="1" t="s">
        <v>5</v>
      </c>
      <c r="B1372" s="1" t="s">
        <v>2685</v>
      </c>
      <c r="C1372" s="1" t="s">
        <v>2686</v>
      </c>
      <c r="D1372">
        <v>30</v>
      </c>
      <c r="E1372">
        <v>30</v>
      </c>
    </row>
    <row r="1373" spans="1:5" ht="12.75">
      <c r="A1373" s="1" t="s">
        <v>5</v>
      </c>
      <c r="B1373" s="1" t="s">
        <v>2687</v>
      </c>
      <c r="C1373" s="1" t="s">
        <v>2688</v>
      </c>
      <c r="D1373">
        <v>30</v>
      </c>
      <c r="E1373">
        <v>30</v>
      </c>
    </row>
    <row r="1374" spans="1:5" ht="12.75">
      <c r="A1374" s="1" t="s">
        <v>5</v>
      </c>
      <c r="B1374" s="1" t="s">
        <v>2689</v>
      </c>
      <c r="C1374" s="1" t="s">
        <v>2690</v>
      </c>
      <c r="D1374">
        <v>30</v>
      </c>
      <c r="E1374">
        <v>30</v>
      </c>
    </row>
    <row r="1375" spans="1:5" ht="12.75">
      <c r="A1375" s="1" t="s">
        <v>5</v>
      </c>
      <c r="B1375" s="1" t="s">
        <v>2691</v>
      </c>
      <c r="C1375" s="1" t="s">
        <v>2692</v>
      </c>
      <c r="D1375">
        <v>30</v>
      </c>
      <c r="E1375">
        <v>30</v>
      </c>
    </row>
    <row r="1376" spans="1:5" ht="12.75">
      <c r="A1376" s="1" t="s">
        <v>5</v>
      </c>
      <c r="B1376" s="1" t="s">
        <v>2693</v>
      </c>
      <c r="C1376" s="1" t="s">
        <v>2694</v>
      </c>
      <c r="D1376">
        <v>30</v>
      </c>
      <c r="E1376">
        <v>30</v>
      </c>
    </row>
    <row r="1377" spans="1:5" ht="12.75">
      <c r="A1377" s="1" t="s">
        <v>5</v>
      </c>
      <c r="B1377" s="1" t="s">
        <v>2695</v>
      </c>
      <c r="C1377" s="1" t="s">
        <v>2696</v>
      </c>
      <c r="D1377">
        <v>30</v>
      </c>
      <c r="E1377">
        <v>30</v>
      </c>
    </row>
    <row r="1378" spans="1:5" ht="12.75">
      <c r="A1378" s="1" t="s">
        <v>5</v>
      </c>
      <c r="B1378" s="1" t="s">
        <v>2697</v>
      </c>
      <c r="C1378" s="1" t="s">
        <v>2698</v>
      </c>
      <c r="D1378">
        <v>30</v>
      </c>
      <c r="E1378">
        <v>30</v>
      </c>
    </row>
    <row r="1379" spans="1:5" ht="12.75">
      <c r="A1379" s="1" t="s">
        <v>5</v>
      </c>
      <c r="B1379" s="1" t="s">
        <v>2699</v>
      </c>
      <c r="C1379" s="1" t="s">
        <v>2700</v>
      </c>
      <c r="D1379">
        <v>30</v>
      </c>
      <c r="E1379">
        <v>30</v>
      </c>
    </row>
    <row r="1380" spans="1:5" ht="12.75">
      <c r="A1380" s="1" t="s">
        <v>5</v>
      </c>
      <c r="B1380" s="1" t="s">
        <v>2701</v>
      </c>
      <c r="C1380" s="1" t="s">
        <v>2702</v>
      </c>
      <c r="D1380">
        <v>30</v>
      </c>
      <c r="E1380">
        <v>30</v>
      </c>
    </row>
    <row r="1381" spans="1:5" ht="12.75">
      <c r="A1381" s="1" t="s">
        <v>5</v>
      </c>
      <c r="B1381" s="1" t="s">
        <v>2703</v>
      </c>
      <c r="C1381" s="1" t="s">
        <v>2704</v>
      </c>
      <c r="D1381">
        <v>30</v>
      </c>
      <c r="E1381">
        <v>30</v>
      </c>
    </row>
    <row r="1382" spans="1:5" ht="12.75">
      <c r="A1382" s="1" t="s">
        <v>5</v>
      </c>
      <c r="B1382" s="1" t="s">
        <v>2705</v>
      </c>
      <c r="C1382" s="1" t="s">
        <v>2706</v>
      </c>
      <c r="D1382">
        <v>30</v>
      </c>
      <c r="E1382">
        <v>30</v>
      </c>
    </row>
    <row r="1383" spans="1:5" ht="12.75">
      <c r="A1383" s="1" t="s">
        <v>5</v>
      </c>
      <c r="B1383" s="1" t="s">
        <v>2707</v>
      </c>
      <c r="C1383" s="1" t="s">
        <v>2708</v>
      </c>
      <c r="D1383">
        <v>30</v>
      </c>
      <c r="E1383">
        <v>30</v>
      </c>
    </row>
    <row r="1384" spans="1:5" ht="12.75">
      <c r="A1384" s="1" t="s">
        <v>5</v>
      </c>
      <c r="B1384" s="1" t="s">
        <v>2709</v>
      </c>
      <c r="C1384" s="1" t="s">
        <v>2710</v>
      </c>
      <c r="D1384">
        <v>30</v>
      </c>
      <c r="E1384">
        <v>30</v>
      </c>
    </row>
    <row r="1385" spans="1:5" ht="12.75">
      <c r="A1385" s="1" t="s">
        <v>5</v>
      </c>
      <c r="B1385" s="1" t="s">
        <v>2711</v>
      </c>
      <c r="C1385" s="1" t="s">
        <v>299</v>
      </c>
      <c r="D1385">
        <v>30</v>
      </c>
      <c r="E1385">
        <v>30</v>
      </c>
    </row>
    <row r="1386" spans="1:5" ht="12.75">
      <c r="A1386" s="1" t="s">
        <v>5</v>
      </c>
      <c r="B1386" s="1" t="s">
        <v>2712</v>
      </c>
      <c r="C1386" s="1" t="s">
        <v>2713</v>
      </c>
      <c r="D1386">
        <v>30</v>
      </c>
      <c r="E1386">
        <v>30</v>
      </c>
    </row>
    <row r="1387" spans="1:5" ht="12.75">
      <c r="A1387" s="1" t="s">
        <v>5</v>
      </c>
      <c r="B1387" s="1" t="s">
        <v>2714</v>
      </c>
      <c r="C1387" s="1" t="s">
        <v>2715</v>
      </c>
      <c r="D1387">
        <v>30</v>
      </c>
      <c r="E1387">
        <v>30</v>
      </c>
    </row>
    <row r="1388" spans="1:5" ht="12.75">
      <c r="A1388" s="1" t="s">
        <v>5</v>
      </c>
      <c r="B1388" s="1" t="s">
        <v>2716</v>
      </c>
      <c r="C1388" s="1" t="s">
        <v>2717</v>
      </c>
      <c r="D1388">
        <v>30</v>
      </c>
      <c r="E1388">
        <v>30</v>
      </c>
    </row>
    <row r="1389" spans="1:5" ht="12.75">
      <c r="A1389" s="1" t="s">
        <v>5</v>
      </c>
      <c r="B1389" s="1" t="s">
        <v>2718</v>
      </c>
      <c r="C1389" s="1" t="s">
        <v>2719</v>
      </c>
      <c r="D1389">
        <v>30</v>
      </c>
      <c r="E1389">
        <v>30</v>
      </c>
    </row>
    <row r="1390" spans="1:5" ht="12.75">
      <c r="A1390" s="1" t="s">
        <v>5</v>
      </c>
      <c r="B1390" s="1" t="s">
        <v>2720</v>
      </c>
      <c r="C1390" s="1" t="s">
        <v>2721</v>
      </c>
      <c r="D1390">
        <v>30</v>
      </c>
      <c r="E1390">
        <v>30</v>
      </c>
    </row>
    <row r="1391" spans="1:5" ht="12.75">
      <c r="A1391" s="1" t="s">
        <v>5</v>
      </c>
      <c r="B1391" s="1" t="s">
        <v>2722</v>
      </c>
      <c r="C1391" s="1" t="s">
        <v>2723</v>
      </c>
      <c r="D1391">
        <v>30</v>
      </c>
      <c r="E1391">
        <v>30</v>
      </c>
    </row>
    <row r="1392" spans="1:5" ht="12.75">
      <c r="A1392" s="1" t="s">
        <v>5</v>
      </c>
      <c r="B1392" s="1" t="s">
        <v>2724</v>
      </c>
      <c r="C1392" s="1" t="s">
        <v>2725</v>
      </c>
      <c r="D1392">
        <v>30</v>
      </c>
      <c r="E1392">
        <v>30</v>
      </c>
    </row>
    <row r="1393" spans="1:5" ht="12.75">
      <c r="A1393" s="1" t="s">
        <v>5</v>
      </c>
      <c r="B1393" s="1" t="s">
        <v>2726</v>
      </c>
      <c r="C1393" s="1" t="s">
        <v>2727</v>
      </c>
      <c r="D1393">
        <v>30</v>
      </c>
      <c r="E1393">
        <v>30</v>
      </c>
    </row>
    <row r="1394" spans="1:5" ht="12.75">
      <c r="A1394" s="1" t="s">
        <v>5</v>
      </c>
      <c r="B1394" s="1" t="s">
        <v>2728</v>
      </c>
      <c r="C1394" s="1" t="s">
        <v>2729</v>
      </c>
      <c r="D1394">
        <v>30</v>
      </c>
      <c r="E1394">
        <v>30</v>
      </c>
    </row>
    <row r="1395" spans="1:5" ht="12.75">
      <c r="A1395" s="1" t="s">
        <v>5</v>
      </c>
      <c r="B1395" s="1" t="s">
        <v>2730</v>
      </c>
      <c r="C1395" s="1" t="s">
        <v>2731</v>
      </c>
      <c r="D1395">
        <v>30</v>
      </c>
      <c r="E1395">
        <v>30</v>
      </c>
    </row>
    <row r="1396" spans="1:5" ht="12.75">
      <c r="A1396" s="1" t="s">
        <v>5</v>
      </c>
      <c r="B1396" s="1" t="s">
        <v>2732</v>
      </c>
      <c r="C1396" s="1" t="s">
        <v>2733</v>
      </c>
      <c r="D1396">
        <v>30</v>
      </c>
      <c r="E1396">
        <v>30</v>
      </c>
    </row>
    <row r="1397" spans="1:5" ht="12.75">
      <c r="A1397" s="1" t="s">
        <v>5</v>
      </c>
      <c r="B1397" s="1" t="s">
        <v>2734</v>
      </c>
      <c r="C1397" s="1" t="s">
        <v>2735</v>
      </c>
      <c r="D1397">
        <v>30</v>
      </c>
      <c r="E1397">
        <v>30</v>
      </c>
    </row>
    <row r="1398" spans="1:5" ht="12.75">
      <c r="A1398" s="1" t="s">
        <v>5</v>
      </c>
      <c r="B1398" s="1" t="s">
        <v>2736</v>
      </c>
      <c r="C1398" s="1" t="s">
        <v>2737</v>
      </c>
      <c r="D1398">
        <v>30</v>
      </c>
      <c r="E1398">
        <v>30</v>
      </c>
    </row>
    <row r="1399" spans="1:5" ht="12.75">
      <c r="A1399" s="1" t="s">
        <v>5</v>
      </c>
      <c r="B1399" s="1" t="s">
        <v>2738</v>
      </c>
      <c r="C1399" s="1" t="s">
        <v>2739</v>
      </c>
      <c r="D1399">
        <v>30</v>
      </c>
      <c r="E1399">
        <v>30</v>
      </c>
    </row>
    <row r="1400" spans="1:5" ht="12.75">
      <c r="A1400" s="1" t="s">
        <v>5</v>
      </c>
      <c r="B1400" s="1" t="s">
        <v>2740</v>
      </c>
      <c r="C1400" s="1" t="s">
        <v>2741</v>
      </c>
      <c r="D1400">
        <v>30</v>
      </c>
      <c r="E1400">
        <v>30</v>
      </c>
    </row>
    <row r="1401" spans="1:5" ht="12.75">
      <c r="A1401" s="1" t="s">
        <v>5</v>
      </c>
      <c r="B1401" s="1" t="s">
        <v>2742</v>
      </c>
      <c r="C1401" s="1" t="s">
        <v>2743</v>
      </c>
      <c r="D1401">
        <v>30</v>
      </c>
      <c r="E1401">
        <v>30</v>
      </c>
    </row>
    <row r="1402" spans="1:5" ht="12.75">
      <c r="A1402" s="1" t="s">
        <v>5</v>
      </c>
      <c r="B1402" s="1" t="s">
        <v>2744</v>
      </c>
      <c r="C1402" s="1" t="s">
        <v>2745</v>
      </c>
      <c r="D1402">
        <v>30</v>
      </c>
      <c r="E1402">
        <v>30</v>
      </c>
    </row>
    <row r="1403" spans="1:5" ht="12.75">
      <c r="A1403" s="1" t="s">
        <v>5</v>
      </c>
      <c r="B1403" s="1" t="s">
        <v>2746</v>
      </c>
      <c r="C1403" s="1" t="s">
        <v>2747</v>
      </c>
      <c r="D1403">
        <v>30</v>
      </c>
      <c r="E1403">
        <v>30</v>
      </c>
    </row>
    <row r="1404" spans="1:5" ht="12.75">
      <c r="A1404" s="1" t="s">
        <v>5</v>
      </c>
      <c r="B1404" s="1" t="s">
        <v>2748</v>
      </c>
      <c r="C1404" s="1" t="s">
        <v>2749</v>
      </c>
      <c r="D1404">
        <v>30</v>
      </c>
      <c r="E1404">
        <v>30</v>
      </c>
    </row>
    <row r="1405" spans="1:5" ht="12.75">
      <c r="A1405" s="1" t="s">
        <v>5</v>
      </c>
      <c r="B1405" s="1" t="s">
        <v>2750</v>
      </c>
      <c r="C1405" s="1" t="s">
        <v>2751</v>
      </c>
      <c r="D1405">
        <v>30</v>
      </c>
      <c r="E1405">
        <v>30</v>
      </c>
    </row>
    <row r="1406" spans="1:5" ht="12.75">
      <c r="A1406" s="1" t="s">
        <v>5</v>
      </c>
      <c r="B1406" s="1" t="s">
        <v>2752</v>
      </c>
      <c r="C1406" s="1" t="s">
        <v>2753</v>
      </c>
      <c r="D1406">
        <v>30</v>
      </c>
      <c r="E1406">
        <v>30</v>
      </c>
    </row>
    <row r="1407" spans="1:5" ht="12.75">
      <c r="A1407" s="1" t="s">
        <v>5</v>
      </c>
      <c r="B1407" s="1" t="s">
        <v>2754</v>
      </c>
      <c r="C1407" s="1" t="s">
        <v>2755</v>
      </c>
      <c r="D1407">
        <v>30</v>
      </c>
      <c r="E1407">
        <v>30</v>
      </c>
    </row>
    <row r="1408" spans="1:5" ht="12.75">
      <c r="A1408" s="1" t="s">
        <v>5</v>
      </c>
      <c r="B1408" s="1" t="s">
        <v>2756</v>
      </c>
      <c r="C1408" s="1" t="s">
        <v>2757</v>
      </c>
      <c r="D1408">
        <v>30</v>
      </c>
      <c r="E1408">
        <v>30</v>
      </c>
    </row>
    <row r="1409" spans="1:5" ht="12.75">
      <c r="A1409" s="1" t="s">
        <v>5</v>
      </c>
      <c r="B1409" s="1" t="s">
        <v>2758</v>
      </c>
      <c r="C1409" s="1" t="s">
        <v>2759</v>
      </c>
      <c r="D1409">
        <v>30</v>
      </c>
      <c r="E1409">
        <v>30</v>
      </c>
    </row>
    <row r="1410" spans="1:5" ht="12.75">
      <c r="A1410" s="1" t="s">
        <v>5</v>
      </c>
      <c r="B1410" s="1" t="s">
        <v>2760</v>
      </c>
      <c r="C1410" s="1" t="s">
        <v>2761</v>
      </c>
      <c r="D1410">
        <v>30</v>
      </c>
      <c r="E1410">
        <v>30</v>
      </c>
    </row>
    <row r="1411" spans="1:5" ht="12.75">
      <c r="A1411" s="1" t="s">
        <v>5</v>
      </c>
      <c r="B1411" s="1" t="s">
        <v>2762</v>
      </c>
      <c r="C1411" s="1" t="s">
        <v>2763</v>
      </c>
      <c r="D1411">
        <v>30</v>
      </c>
      <c r="E1411">
        <v>30</v>
      </c>
    </row>
    <row r="1412" spans="1:5" ht="12.75">
      <c r="A1412" s="1" t="s">
        <v>5</v>
      </c>
      <c r="B1412" s="1" t="s">
        <v>2764</v>
      </c>
      <c r="C1412" s="1" t="s">
        <v>2765</v>
      </c>
      <c r="D1412">
        <v>30</v>
      </c>
      <c r="E1412">
        <v>30</v>
      </c>
    </row>
    <row r="1413" spans="1:5" ht="12.75">
      <c r="A1413" s="1" t="s">
        <v>5</v>
      </c>
      <c r="B1413" s="1" t="s">
        <v>2766</v>
      </c>
      <c r="C1413" s="1" t="s">
        <v>2767</v>
      </c>
      <c r="D1413">
        <v>30</v>
      </c>
      <c r="E1413">
        <v>30</v>
      </c>
    </row>
    <row r="1414" spans="1:5" ht="12.75">
      <c r="A1414" s="1" t="s">
        <v>5</v>
      </c>
      <c r="B1414" s="1" t="s">
        <v>2768</v>
      </c>
      <c r="C1414" s="1" t="s">
        <v>2769</v>
      </c>
      <c r="D1414">
        <v>30</v>
      </c>
      <c r="E1414">
        <v>30</v>
      </c>
    </row>
    <row r="1415" spans="1:5" ht="12.75">
      <c r="A1415" s="1" t="s">
        <v>5</v>
      </c>
      <c r="B1415" s="1" t="s">
        <v>2770</v>
      </c>
      <c r="C1415" s="1" t="s">
        <v>2771</v>
      </c>
      <c r="D1415">
        <v>30</v>
      </c>
      <c r="E1415">
        <v>30</v>
      </c>
    </row>
    <row r="1416" spans="1:5" ht="12.75">
      <c r="A1416" s="1" t="s">
        <v>5</v>
      </c>
      <c r="B1416" s="1" t="s">
        <v>2772</v>
      </c>
      <c r="C1416" s="1" t="s">
        <v>2773</v>
      </c>
      <c r="D1416">
        <v>30</v>
      </c>
      <c r="E1416">
        <v>30</v>
      </c>
    </row>
    <row r="1417" spans="1:5" ht="12.75">
      <c r="A1417" s="1" t="s">
        <v>5</v>
      </c>
      <c r="B1417" s="1" t="s">
        <v>2774</v>
      </c>
      <c r="C1417" s="1" t="s">
        <v>2775</v>
      </c>
      <c r="D1417">
        <v>30</v>
      </c>
      <c r="E1417">
        <v>30</v>
      </c>
    </row>
    <row r="1418" spans="1:5" ht="12.75">
      <c r="A1418" s="1" t="s">
        <v>5</v>
      </c>
      <c r="B1418" s="1" t="s">
        <v>2776</v>
      </c>
      <c r="C1418" s="1" t="s">
        <v>2777</v>
      </c>
      <c r="D1418">
        <v>30</v>
      </c>
      <c r="E1418">
        <v>30</v>
      </c>
    </row>
    <row r="1419" spans="1:5" ht="12.75">
      <c r="A1419" s="1" t="s">
        <v>5</v>
      </c>
      <c r="B1419" s="1" t="s">
        <v>2778</v>
      </c>
      <c r="C1419" s="1" t="s">
        <v>2779</v>
      </c>
      <c r="D1419">
        <v>30</v>
      </c>
      <c r="E1419">
        <v>30</v>
      </c>
    </row>
    <row r="1420" spans="1:5" ht="12.75">
      <c r="A1420" s="1" t="s">
        <v>5</v>
      </c>
      <c r="B1420" s="1" t="s">
        <v>2780</v>
      </c>
      <c r="C1420" s="1" t="s">
        <v>2781</v>
      </c>
      <c r="D1420">
        <v>30</v>
      </c>
      <c r="E1420">
        <v>30</v>
      </c>
    </row>
    <row r="1421" spans="1:5" ht="12.75">
      <c r="A1421" s="1" t="s">
        <v>5</v>
      </c>
      <c r="B1421" s="1" t="s">
        <v>2782</v>
      </c>
      <c r="C1421" s="1" t="s">
        <v>2783</v>
      </c>
      <c r="D1421">
        <v>30</v>
      </c>
      <c r="E1421">
        <v>30</v>
      </c>
    </row>
    <row r="1422" spans="1:5" ht="12.75">
      <c r="A1422" s="1" t="s">
        <v>5</v>
      </c>
      <c r="B1422" s="1" t="s">
        <v>2784</v>
      </c>
      <c r="C1422" s="1" t="s">
        <v>2785</v>
      </c>
      <c r="D1422">
        <v>30</v>
      </c>
      <c r="E1422">
        <v>30</v>
      </c>
    </row>
    <row r="1423" spans="1:5" ht="12.75">
      <c r="A1423" s="1" t="s">
        <v>5</v>
      </c>
      <c r="B1423" s="1" t="s">
        <v>2786</v>
      </c>
      <c r="C1423" s="1" t="s">
        <v>2787</v>
      </c>
      <c r="D1423">
        <v>30</v>
      </c>
      <c r="E1423">
        <v>30</v>
      </c>
    </row>
    <row r="1424" spans="1:5" ht="12.75">
      <c r="A1424" s="1" t="s">
        <v>5</v>
      </c>
      <c r="B1424" s="1" t="s">
        <v>2788</v>
      </c>
      <c r="C1424" s="1" t="s">
        <v>2789</v>
      </c>
      <c r="D1424">
        <v>30</v>
      </c>
      <c r="E1424">
        <v>30</v>
      </c>
    </row>
    <row r="1425" spans="1:5" ht="12.75">
      <c r="A1425" s="1" t="s">
        <v>5</v>
      </c>
      <c r="B1425" s="1" t="s">
        <v>2790</v>
      </c>
      <c r="C1425" s="1" t="s">
        <v>2791</v>
      </c>
      <c r="D1425">
        <v>30</v>
      </c>
      <c r="E1425">
        <v>30</v>
      </c>
    </row>
    <row r="1426" spans="1:5" ht="12.75">
      <c r="A1426" s="1" t="s">
        <v>5</v>
      </c>
      <c r="B1426" s="1" t="s">
        <v>2792</v>
      </c>
      <c r="C1426" s="1" t="s">
        <v>2793</v>
      </c>
      <c r="D1426">
        <v>30</v>
      </c>
      <c r="E1426">
        <v>30</v>
      </c>
    </row>
    <row r="1427" spans="1:5" ht="12.75">
      <c r="A1427" s="1" t="s">
        <v>5</v>
      </c>
      <c r="B1427" s="1" t="s">
        <v>2794</v>
      </c>
      <c r="C1427" s="1" t="s">
        <v>2795</v>
      </c>
      <c r="D1427">
        <v>30</v>
      </c>
      <c r="E1427">
        <v>30</v>
      </c>
    </row>
    <row r="1428" spans="1:5" ht="12.75">
      <c r="A1428" s="1" t="s">
        <v>5</v>
      </c>
      <c r="B1428" s="1" t="s">
        <v>2796</v>
      </c>
      <c r="C1428" s="1" t="s">
        <v>2797</v>
      </c>
      <c r="D1428">
        <v>30</v>
      </c>
      <c r="E1428">
        <v>30</v>
      </c>
    </row>
    <row r="1429" spans="1:5" ht="12.75">
      <c r="A1429" s="1" t="s">
        <v>5</v>
      </c>
      <c r="B1429" s="1" t="s">
        <v>2798</v>
      </c>
      <c r="C1429" s="1" t="s">
        <v>2799</v>
      </c>
      <c r="D1429">
        <v>30</v>
      </c>
      <c r="E1429">
        <v>30</v>
      </c>
    </row>
    <row r="1430" spans="1:5" ht="12.75">
      <c r="A1430" s="1" t="s">
        <v>5</v>
      </c>
      <c r="B1430" s="1" t="s">
        <v>2800</v>
      </c>
      <c r="C1430" s="1" t="s">
        <v>2801</v>
      </c>
      <c r="D1430">
        <v>30</v>
      </c>
      <c r="E1430">
        <v>30</v>
      </c>
    </row>
    <row r="1431" spans="1:5" ht="12.75">
      <c r="A1431" s="1" t="s">
        <v>5</v>
      </c>
      <c r="B1431" s="1" t="s">
        <v>2802</v>
      </c>
      <c r="C1431" s="1" t="s">
        <v>2803</v>
      </c>
      <c r="D1431">
        <v>30</v>
      </c>
      <c r="E1431">
        <v>30</v>
      </c>
    </row>
    <row r="1432" spans="1:5" ht="12.75">
      <c r="A1432" s="1" t="s">
        <v>5</v>
      </c>
      <c r="B1432" s="1" t="s">
        <v>2804</v>
      </c>
      <c r="C1432" s="1" t="s">
        <v>2805</v>
      </c>
      <c r="D1432">
        <v>30</v>
      </c>
      <c r="E1432">
        <v>30</v>
      </c>
    </row>
    <row r="1433" spans="1:5" ht="12.75">
      <c r="A1433" s="1" t="s">
        <v>5</v>
      </c>
      <c r="B1433" s="1" t="s">
        <v>2806</v>
      </c>
      <c r="C1433" s="1" t="s">
        <v>2807</v>
      </c>
      <c r="D1433">
        <v>30</v>
      </c>
      <c r="E1433">
        <v>30</v>
      </c>
    </row>
    <row r="1434" spans="1:5" ht="12.75">
      <c r="A1434" s="1" t="s">
        <v>5</v>
      </c>
      <c r="B1434" s="1" t="s">
        <v>2808</v>
      </c>
      <c r="C1434" s="1" t="s">
        <v>2809</v>
      </c>
      <c r="D1434">
        <v>30</v>
      </c>
      <c r="E1434">
        <v>30</v>
      </c>
    </row>
    <row r="1435" spans="1:5" ht="12.75">
      <c r="A1435" s="1" t="s">
        <v>5</v>
      </c>
      <c r="B1435" s="1" t="s">
        <v>2810</v>
      </c>
      <c r="C1435" s="1" t="s">
        <v>2811</v>
      </c>
      <c r="D1435">
        <v>30</v>
      </c>
      <c r="E1435">
        <v>30</v>
      </c>
    </row>
    <row r="1436" spans="1:5" ht="12.75">
      <c r="A1436" s="1" t="s">
        <v>5</v>
      </c>
      <c r="B1436" s="1" t="s">
        <v>2812</v>
      </c>
      <c r="C1436" s="1" t="s">
        <v>2813</v>
      </c>
      <c r="D1436">
        <v>30</v>
      </c>
      <c r="E1436">
        <v>30</v>
      </c>
    </row>
    <row r="1437" spans="1:5" ht="12.75">
      <c r="A1437" s="1" t="s">
        <v>5</v>
      </c>
      <c r="B1437" s="1" t="s">
        <v>2814</v>
      </c>
      <c r="C1437" s="1" t="s">
        <v>2815</v>
      </c>
      <c r="D1437">
        <v>30</v>
      </c>
      <c r="E1437">
        <v>30</v>
      </c>
    </row>
    <row r="1438" spans="1:5" ht="12.75">
      <c r="A1438" s="1" t="s">
        <v>5</v>
      </c>
      <c r="B1438" s="1" t="s">
        <v>2816</v>
      </c>
      <c r="C1438" s="1" t="s">
        <v>2817</v>
      </c>
      <c r="D1438">
        <v>30</v>
      </c>
      <c r="E1438">
        <v>30</v>
      </c>
    </row>
    <row r="1439" spans="1:5" ht="12.75">
      <c r="A1439" s="1" t="s">
        <v>5</v>
      </c>
      <c r="B1439" s="1" t="s">
        <v>2816</v>
      </c>
      <c r="C1439" s="1" t="s">
        <v>2817</v>
      </c>
      <c r="D1439">
        <v>30</v>
      </c>
      <c r="E1439">
        <v>30</v>
      </c>
    </row>
    <row r="1440" spans="1:5" ht="12.75">
      <c r="A1440" s="1" t="s">
        <v>5</v>
      </c>
      <c r="B1440" s="1" t="s">
        <v>2818</v>
      </c>
      <c r="C1440" s="1" t="s">
        <v>2819</v>
      </c>
      <c r="D1440">
        <v>30</v>
      </c>
      <c r="E1440">
        <v>30</v>
      </c>
    </row>
    <row r="1441" spans="1:5" ht="12.75">
      <c r="A1441" s="1" t="s">
        <v>5</v>
      </c>
      <c r="B1441" s="1" t="s">
        <v>2820</v>
      </c>
      <c r="C1441" s="1" t="s">
        <v>271</v>
      </c>
      <c r="D1441">
        <v>30</v>
      </c>
      <c r="E1441">
        <v>30</v>
      </c>
    </row>
    <row r="1442" spans="1:5" ht="12.75">
      <c r="A1442" s="1" t="s">
        <v>5</v>
      </c>
      <c r="B1442" s="1" t="s">
        <v>2821</v>
      </c>
      <c r="C1442" s="1" t="s">
        <v>2822</v>
      </c>
      <c r="D1442">
        <v>30</v>
      </c>
      <c r="E1442">
        <v>30</v>
      </c>
    </row>
    <row r="1443" spans="1:5" ht="12.75">
      <c r="A1443" s="1" t="s">
        <v>5</v>
      </c>
      <c r="B1443" s="1" t="s">
        <v>2823</v>
      </c>
      <c r="C1443" s="1" t="s">
        <v>2824</v>
      </c>
      <c r="D1443">
        <v>30</v>
      </c>
      <c r="E1443">
        <v>30</v>
      </c>
    </row>
    <row r="1444" spans="1:5" ht="12.75">
      <c r="A1444" s="1" t="s">
        <v>5</v>
      </c>
      <c r="B1444" s="1" t="s">
        <v>2825</v>
      </c>
      <c r="C1444" s="1" t="s">
        <v>2826</v>
      </c>
      <c r="D1444">
        <v>30</v>
      </c>
      <c r="E1444">
        <v>30</v>
      </c>
    </row>
    <row r="1445" spans="1:5" ht="12.75">
      <c r="A1445" s="1" t="s">
        <v>5</v>
      </c>
      <c r="B1445" s="1" t="s">
        <v>2827</v>
      </c>
      <c r="C1445" s="1" t="s">
        <v>2828</v>
      </c>
      <c r="D1445">
        <v>30</v>
      </c>
      <c r="E1445">
        <v>30</v>
      </c>
    </row>
    <row r="1446" spans="1:5" ht="12.75">
      <c r="A1446" s="1" t="s">
        <v>5</v>
      </c>
      <c r="B1446" s="1" t="s">
        <v>2829</v>
      </c>
      <c r="C1446" s="1" t="s">
        <v>2830</v>
      </c>
      <c r="D1446">
        <v>30</v>
      </c>
      <c r="E1446">
        <v>30</v>
      </c>
    </row>
    <row r="1447" spans="1:5" ht="12.75">
      <c r="A1447" s="1" t="s">
        <v>5</v>
      </c>
      <c r="B1447" s="1" t="s">
        <v>2831</v>
      </c>
      <c r="C1447" s="1" t="s">
        <v>2832</v>
      </c>
      <c r="D1447">
        <v>30</v>
      </c>
      <c r="E1447">
        <v>30</v>
      </c>
    </row>
    <row r="1448" spans="1:5" ht="12.75">
      <c r="A1448" s="1" t="s">
        <v>5</v>
      </c>
      <c r="B1448" s="1" t="s">
        <v>2833</v>
      </c>
      <c r="C1448" s="1" t="s">
        <v>2834</v>
      </c>
      <c r="D1448">
        <v>30</v>
      </c>
      <c r="E1448">
        <v>30</v>
      </c>
    </row>
    <row r="1449" spans="1:5" ht="12.75">
      <c r="A1449" s="1" t="s">
        <v>5</v>
      </c>
      <c r="B1449" s="1" t="s">
        <v>2835</v>
      </c>
      <c r="C1449" s="1" t="s">
        <v>2836</v>
      </c>
      <c r="D1449">
        <v>30</v>
      </c>
      <c r="E1449">
        <v>30</v>
      </c>
    </row>
    <row r="1450" spans="1:5" ht="12.75">
      <c r="A1450" s="1" t="s">
        <v>5</v>
      </c>
      <c r="B1450" s="1" t="s">
        <v>2837</v>
      </c>
      <c r="C1450" s="1" t="s">
        <v>2838</v>
      </c>
      <c r="D1450">
        <v>30</v>
      </c>
      <c r="E1450">
        <v>30</v>
      </c>
    </row>
    <row r="1451" spans="1:5" ht="12.75">
      <c r="A1451" s="1" t="s">
        <v>5</v>
      </c>
      <c r="B1451" s="1" t="s">
        <v>2839</v>
      </c>
      <c r="C1451" s="1" t="s">
        <v>2840</v>
      </c>
      <c r="D1451">
        <v>30</v>
      </c>
      <c r="E1451">
        <v>30</v>
      </c>
    </row>
    <row r="1452" spans="1:5" ht="12.75">
      <c r="A1452" s="1" t="s">
        <v>5</v>
      </c>
      <c r="B1452" s="1" t="s">
        <v>2841</v>
      </c>
      <c r="C1452" s="1" t="s">
        <v>2842</v>
      </c>
      <c r="D1452">
        <v>30</v>
      </c>
      <c r="E1452">
        <v>30</v>
      </c>
    </row>
    <row r="1453" spans="1:5" ht="12.75">
      <c r="A1453" s="1" t="s">
        <v>5</v>
      </c>
      <c r="B1453" s="1" t="s">
        <v>2843</v>
      </c>
      <c r="C1453" s="1" t="s">
        <v>2844</v>
      </c>
      <c r="D1453">
        <v>30</v>
      </c>
      <c r="E1453">
        <v>30</v>
      </c>
    </row>
    <row r="1454" spans="1:5" ht="12.75">
      <c r="A1454" s="1" t="s">
        <v>5</v>
      </c>
      <c r="B1454" s="1" t="s">
        <v>2845</v>
      </c>
      <c r="C1454" s="1" t="s">
        <v>2846</v>
      </c>
      <c r="D1454">
        <v>30</v>
      </c>
      <c r="E1454">
        <v>30</v>
      </c>
    </row>
    <row r="1455" spans="1:5" ht="12.75">
      <c r="A1455" s="1" t="s">
        <v>5</v>
      </c>
      <c r="B1455" s="1" t="s">
        <v>2847</v>
      </c>
      <c r="C1455" s="1" t="s">
        <v>2848</v>
      </c>
      <c r="D1455">
        <v>30</v>
      </c>
      <c r="E1455">
        <v>30</v>
      </c>
    </row>
    <row r="1456" spans="1:5" ht="12.75">
      <c r="A1456" s="1" t="s">
        <v>5</v>
      </c>
      <c r="B1456" s="1" t="s">
        <v>2849</v>
      </c>
      <c r="C1456" s="1" t="s">
        <v>2850</v>
      </c>
      <c r="D1456">
        <v>30</v>
      </c>
      <c r="E1456">
        <v>30</v>
      </c>
    </row>
    <row r="1457" spans="1:5" ht="12.75">
      <c r="A1457" s="1" t="s">
        <v>5</v>
      </c>
      <c r="B1457" s="1" t="s">
        <v>2851</v>
      </c>
      <c r="C1457" s="1" t="s">
        <v>2852</v>
      </c>
      <c r="D1457">
        <v>30</v>
      </c>
      <c r="E1457">
        <v>30</v>
      </c>
    </row>
    <row r="1458" spans="1:5" ht="12.75">
      <c r="A1458" s="1" t="s">
        <v>5</v>
      </c>
      <c r="B1458" s="1" t="s">
        <v>2853</v>
      </c>
      <c r="C1458" s="1" t="s">
        <v>2854</v>
      </c>
      <c r="D1458">
        <v>30</v>
      </c>
      <c r="E1458">
        <v>30</v>
      </c>
    </row>
    <row r="1459" spans="1:5" ht="12.75">
      <c r="A1459" s="1" t="s">
        <v>5</v>
      </c>
      <c r="B1459" s="1" t="s">
        <v>2855</v>
      </c>
      <c r="C1459" s="1" t="s">
        <v>2856</v>
      </c>
      <c r="D1459">
        <v>30</v>
      </c>
      <c r="E1459">
        <v>30</v>
      </c>
    </row>
    <row r="1460" spans="1:5" ht="12.75">
      <c r="A1460" s="1" t="s">
        <v>5</v>
      </c>
      <c r="B1460" s="1" t="s">
        <v>2857</v>
      </c>
      <c r="C1460" s="1" t="s">
        <v>2858</v>
      </c>
      <c r="D1460">
        <v>30</v>
      </c>
      <c r="E1460">
        <v>30</v>
      </c>
    </row>
    <row r="1461" spans="1:5" ht="12.75">
      <c r="A1461" s="1" t="s">
        <v>5</v>
      </c>
      <c r="B1461" s="1" t="s">
        <v>2859</v>
      </c>
      <c r="C1461" s="1" t="s">
        <v>2860</v>
      </c>
      <c r="D1461">
        <v>30</v>
      </c>
      <c r="E1461">
        <v>30</v>
      </c>
    </row>
    <row r="1462" spans="1:5" ht="12.75">
      <c r="A1462" s="1" t="s">
        <v>5</v>
      </c>
      <c r="B1462" s="1" t="s">
        <v>2861</v>
      </c>
      <c r="C1462" s="1" t="s">
        <v>2862</v>
      </c>
      <c r="D1462">
        <v>30</v>
      </c>
      <c r="E1462">
        <v>30</v>
      </c>
    </row>
    <row r="1463" spans="1:5" ht="12.75">
      <c r="A1463" s="1" t="s">
        <v>5</v>
      </c>
      <c r="B1463" s="1" t="s">
        <v>2863</v>
      </c>
      <c r="C1463" s="1" t="s">
        <v>2864</v>
      </c>
      <c r="D1463">
        <v>30</v>
      </c>
      <c r="E1463">
        <v>30</v>
      </c>
    </row>
    <row r="1464" spans="1:5" ht="12.75">
      <c r="A1464" s="1" t="s">
        <v>5</v>
      </c>
      <c r="B1464" s="1" t="s">
        <v>2865</v>
      </c>
      <c r="C1464" s="1" t="s">
        <v>2866</v>
      </c>
      <c r="D1464">
        <v>30</v>
      </c>
      <c r="E1464">
        <v>30</v>
      </c>
    </row>
    <row r="1465" spans="1:5" ht="12.75">
      <c r="A1465" s="1" t="s">
        <v>5</v>
      </c>
      <c r="B1465" s="1" t="s">
        <v>2867</v>
      </c>
      <c r="C1465" s="1" t="s">
        <v>2868</v>
      </c>
      <c r="D1465">
        <v>30</v>
      </c>
      <c r="E1465">
        <v>30</v>
      </c>
    </row>
    <row r="1466" spans="1:5" ht="12.75">
      <c r="A1466" s="1" t="s">
        <v>5</v>
      </c>
      <c r="B1466" s="1" t="s">
        <v>2869</v>
      </c>
      <c r="C1466" s="1" t="s">
        <v>2870</v>
      </c>
      <c r="D1466">
        <v>30</v>
      </c>
      <c r="E1466">
        <v>30</v>
      </c>
    </row>
    <row r="1467" spans="1:5" ht="12.75">
      <c r="A1467" s="1" t="s">
        <v>5</v>
      </c>
      <c r="B1467" s="1" t="s">
        <v>2871</v>
      </c>
      <c r="C1467" s="1" t="s">
        <v>2872</v>
      </c>
      <c r="D1467">
        <v>30</v>
      </c>
      <c r="E1467">
        <v>30</v>
      </c>
    </row>
    <row r="1468" spans="1:5" ht="12.75">
      <c r="A1468" s="1" t="s">
        <v>5</v>
      </c>
      <c r="B1468" s="1" t="s">
        <v>2873</v>
      </c>
      <c r="C1468" s="1" t="s">
        <v>2874</v>
      </c>
      <c r="D1468">
        <v>30</v>
      </c>
      <c r="E1468">
        <v>30</v>
      </c>
    </row>
    <row r="1469" spans="1:5" ht="12.75">
      <c r="A1469" s="1" t="s">
        <v>5</v>
      </c>
      <c r="B1469" s="1" t="s">
        <v>2875</v>
      </c>
      <c r="C1469" s="1" t="s">
        <v>2876</v>
      </c>
      <c r="D1469">
        <v>30</v>
      </c>
      <c r="E1469">
        <v>30</v>
      </c>
    </row>
    <row r="1470" spans="1:5" ht="12.75">
      <c r="A1470" s="1" t="s">
        <v>5</v>
      </c>
      <c r="B1470" s="1" t="s">
        <v>2877</v>
      </c>
      <c r="C1470" s="1" t="s">
        <v>2878</v>
      </c>
      <c r="D1470">
        <v>30</v>
      </c>
      <c r="E1470">
        <v>30</v>
      </c>
    </row>
    <row r="1471" spans="1:5" ht="12.75">
      <c r="A1471" s="1" t="s">
        <v>5</v>
      </c>
      <c r="B1471" s="1" t="s">
        <v>2879</v>
      </c>
      <c r="C1471" s="1" t="s">
        <v>2880</v>
      </c>
      <c r="D1471">
        <v>30</v>
      </c>
      <c r="E1471">
        <v>30</v>
      </c>
    </row>
    <row r="1472" spans="1:5" ht="12.75">
      <c r="A1472" s="1" t="s">
        <v>5</v>
      </c>
      <c r="B1472" s="1" t="s">
        <v>2881</v>
      </c>
      <c r="C1472" s="1" t="s">
        <v>2882</v>
      </c>
      <c r="D1472">
        <v>30</v>
      </c>
      <c r="E1472">
        <v>30</v>
      </c>
    </row>
    <row r="1473" spans="1:5" ht="12.75">
      <c r="A1473" s="1" t="s">
        <v>5</v>
      </c>
      <c r="B1473" s="1" t="s">
        <v>2883</v>
      </c>
      <c r="C1473" s="1" t="s">
        <v>2884</v>
      </c>
      <c r="D1473">
        <v>30</v>
      </c>
      <c r="E1473">
        <v>30</v>
      </c>
    </row>
    <row r="1474" spans="1:5" ht="12.75">
      <c r="A1474" s="1" t="s">
        <v>5</v>
      </c>
      <c r="B1474" s="1" t="s">
        <v>2885</v>
      </c>
      <c r="C1474" s="1" t="s">
        <v>2886</v>
      </c>
      <c r="D1474">
        <v>30</v>
      </c>
      <c r="E1474">
        <v>30</v>
      </c>
    </row>
    <row r="1475" spans="1:5" ht="12.75">
      <c r="A1475" s="1" t="s">
        <v>5</v>
      </c>
      <c r="B1475" s="1" t="s">
        <v>2887</v>
      </c>
      <c r="C1475" s="1" t="s">
        <v>2888</v>
      </c>
      <c r="D1475">
        <v>30</v>
      </c>
      <c r="E1475">
        <v>30</v>
      </c>
    </row>
    <row r="1476" spans="1:5" ht="12.75">
      <c r="A1476" s="1" t="s">
        <v>5</v>
      </c>
      <c r="B1476" s="1" t="s">
        <v>2889</v>
      </c>
      <c r="C1476" s="1" t="s">
        <v>2890</v>
      </c>
      <c r="D1476">
        <v>30</v>
      </c>
      <c r="E1476">
        <v>30</v>
      </c>
    </row>
    <row r="1477" spans="1:5" ht="12.75">
      <c r="A1477" s="1" t="s">
        <v>5</v>
      </c>
      <c r="B1477" s="1" t="s">
        <v>2891</v>
      </c>
      <c r="C1477" s="1" t="s">
        <v>2892</v>
      </c>
      <c r="D1477">
        <v>30</v>
      </c>
      <c r="E1477">
        <v>30</v>
      </c>
    </row>
    <row r="1478" spans="1:5" ht="12.75">
      <c r="A1478" s="1" t="s">
        <v>5</v>
      </c>
      <c r="B1478" s="1" t="s">
        <v>2893</v>
      </c>
      <c r="C1478" s="1" t="s">
        <v>2894</v>
      </c>
      <c r="D1478">
        <v>30</v>
      </c>
      <c r="E1478">
        <v>30</v>
      </c>
    </row>
    <row r="1479" spans="1:5" ht="12.75">
      <c r="A1479" s="1" t="s">
        <v>5</v>
      </c>
      <c r="B1479" s="1" t="s">
        <v>2895</v>
      </c>
      <c r="C1479" s="1" t="s">
        <v>2896</v>
      </c>
      <c r="D1479">
        <v>30</v>
      </c>
      <c r="E1479">
        <v>30</v>
      </c>
    </row>
    <row r="1480" spans="1:5" ht="12.75">
      <c r="A1480" s="1" t="s">
        <v>5</v>
      </c>
      <c r="B1480" s="1" t="s">
        <v>2897</v>
      </c>
      <c r="C1480" s="1" t="s">
        <v>2898</v>
      </c>
      <c r="D1480">
        <v>30</v>
      </c>
      <c r="E1480">
        <v>30</v>
      </c>
    </row>
    <row r="1481" spans="1:5" ht="12.75">
      <c r="A1481" s="1" t="s">
        <v>5</v>
      </c>
      <c r="B1481" s="1" t="s">
        <v>2899</v>
      </c>
      <c r="C1481" s="1" t="s">
        <v>2900</v>
      </c>
      <c r="D1481">
        <v>30</v>
      </c>
      <c r="E1481">
        <v>30</v>
      </c>
    </row>
    <row r="1482" spans="1:5" ht="12.75">
      <c r="A1482" s="1" t="s">
        <v>5</v>
      </c>
      <c r="B1482" s="1" t="s">
        <v>2901</v>
      </c>
      <c r="C1482" s="1" t="s">
        <v>2902</v>
      </c>
      <c r="D1482">
        <v>30</v>
      </c>
      <c r="E1482">
        <v>30</v>
      </c>
    </row>
    <row r="1483" spans="1:5" ht="12.75">
      <c r="A1483" s="1" t="s">
        <v>5</v>
      </c>
      <c r="B1483" s="1" t="s">
        <v>2903</v>
      </c>
      <c r="C1483" s="1" t="s">
        <v>2904</v>
      </c>
      <c r="D1483">
        <v>30</v>
      </c>
      <c r="E1483">
        <v>30</v>
      </c>
    </row>
    <row r="1484" spans="1:5" ht="12.75">
      <c r="A1484" s="1" t="s">
        <v>5</v>
      </c>
      <c r="B1484" s="1" t="s">
        <v>2905</v>
      </c>
      <c r="C1484" s="1" t="s">
        <v>2906</v>
      </c>
      <c r="D1484">
        <v>30</v>
      </c>
      <c r="E1484">
        <v>30</v>
      </c>
    </row>
    <row r="1485" spans="1:5" ht="12.75">
      <c r="A1485" s="1" t="s">
        <v>5</v>
      </c>
      <c r="B1485" s="1" t="s">
        <v>2907</v>
      </c>
      <c r="C1485" s="1" t="s">
        <v>2908</v>
      </c>
      <c r="D1485">
        <v>30</v>
      </c>
      <c r="E1485">
        <v>30</v>
      </c>
    </row>
    <row r="1486" spans="1:5" ht="12.75">
      <c r="A1486" s="1" t="s">
        <v>5</v>
      </c>
      <c r="B1486" s="1" t="s">
        <v>2909</v>
      </c>
      <c r="C1486" s="1" t="s">
        <v>2910</v>
      </c>
      <c r="D1486">
        <v>30</v>
      </c>
      <c r="E1486">
        <v>30</v>
      </c>
    </row>
    <row r="1487" spans="1:5" ht="12.75">
      <c r="A1487" s="1" t="s">
        <v>5</v>
      </c>
      <c r="B1487" s="1" t="s">
        <v>2911</v>
      </c>
      <c r="C1487" s="1" t="s">
        <v>2912</v>
      </c>
      <c r="D1487">
        <v>30</v>
      </c>
      <c r="E1487">
        <v>30</v>
      </c>
    </row>
    <row r="1488" spans="1:5" ht="12.75">
      <c r="A1488" s="1" t="s">
        <v>5</v>
      </c>
      <c r="B1488" s="1" t="s">
        <v>2913</v>
      </c>
      <c r="C1488" s="1" t="s">
        <v>2914</v>
      </c>
      <c r="D1488">
        <v>30</v>
      </c>
      <c r="E1488">
        <v>30</v>
      </c>
    </row>
    <row r="1489" spans="1:5" ht="12.75">
      <c r="A1489" s="1" t="s">
        <v>5</v>
      </c>
      <c r="B1489" s="1" t="s">
        <v>2915</v>
      </c>
      <c r="C1489" s="1" t="s">
        <v>2916</v>
      </c>
      <c r="D1489">
        <v>30</v>
      </c>
      <c r="E1489">
        <v>30</v>
      </c>
    </row>
    <row r="1490" spans="1:5" ht="12.75">
      <c r="A1490" s="1" t="s">
        <v>5</v>
      </c>
      <c r="B1490" s="1" t="s">
        <v>2917</v>
      </c>
      <c r="C1490" s="1" t="s">
        <v>2918</v>
      </c>
      <c r="D1490">
        <v>30</v>
      </c>
      <c r="E1490">
        <v>30</v>
      </c>
    </row>
    <row r="1491" spans="1:5" ht="12.75">
      <c r="A1491" s="1" t="s">
        <v>5</v>
      </c>
      <c r="B1491" s="1" t="s">
        <v>2919</v>
      </c>
      <c r="C1491" s="1" t="s">
        <v>2920</v>
      </c>
      <c r="D1491">
        <v>30</v>
      </c>
      <c r="E1491">
        <v>30</v>
      </c>
    </row>
    <row r="1492" spans="1:5" ht="12.75">
      <c r="A1492" s="1" t="s">
        <v>5</v>
      </c>
      <c r="B1492" s="1" t="s">
        <v>2921</v>
      </c>
      <c r="C1492" s="1" t="s">
        <v>2922</v>
      </c>
      <c r="D1492">
        <v>30</v>
      </c>
      <c r="E1492">
        <v>30</v>
      </c>
    </row>
    <row r="1493" spans="1:5" ht="12.75">
      <c r="A1493" s="1" t="s">
        <v>5</v>
      </c>
      <c r="B1493" s="1" t="s">
        <v>2923</v>
      </c>
      <c r="C1493" s="1" t="s">
        <v>2924</v>
      </c>
      <c r="D1493">
        <v>30</v>
      </c>
      <c r="E1493">
        <v>30</v>
      </c>
    </row>
    <row r="1494" spans="1:5" ht="12.75">
      <c r="A1494" s="1" t="s">
        <v>5</v>
      </c>
      <c r="B1494" s="1" t="s">
        <v>2925</v>
      </c>
      <c r="C1494" s="1" t="s">
        <v>2926</v>
      </c>
      <c r="D1494">
        <v>30</v>
      </c>
      <c r="E1494">
        <v>30</v>
      </c>
    </row>
    <row r="1495" spans="1:5" ht="12.75">
      <c r="A1495" s="1" t="s">
        <v>5</v>
      </c>
      <c r="B1495" s="1" t="s">
        <v>2927</v>
      </c>
      <c r="C1495" s="1" t="s">
        <v>2928</v>
      </c>
      <c r="D1495">
        <v>30</v>
      </c>
      <c r="E1495">
        <v>30</v>
      </c>
    </row>
    <row r="1496" spans="1:5" ht="12.75">
      <c r="A1496" s="1" t="s">
        <v>5</v>
      </c>
      <c r="B1496" s="1" t="s">
        <v>2929</v>
      </c>
      <c r="C1496" s="1" t="s">
        <v>2930</v>
      </c>
      <c r="D1496">
        <v>30</v>
      </c>
      <c r="E1496">
        <v>30</v>
      </c>
    </row>
    <row r="1497" spans="1:5" ht="12.75">
      <c r="A1497" s="1" t="s">
        <v>5</v>
      </c>
      <c r="B1497" s="1" t="s">
        <v>2931</v>
      </c>
      <c r="C1497" s="1" t="s">
        <v>2932</v>
      </c>
      <c r="D1497">
        <v>30</v>
      </c>
      <c r="E1497">
        <v>30</v>
      </c>
    </row>
    <row r="1498" spans="1:5" ht="12.75">
      <c r="A1498" s="1" t="s">
        <v>5</v>
      </c>
      <c r="B1498" s="1" t="s">
        <v>2933</v>
      </c>
      <c r="C1498" s="1" t="s">
        <v>2934</v>
      </c>
      <c r="D1498">
        <v>30</v>
      </c>
      <c r="E1498">
        <v>30</v>
      </c>
    </row>
    <row r="1499" spans="1:5" ht="12.75">
      <c r="A1499" s="1" t="s">
        <v>5</v>
      </c>
      <c r="B1499" s="1" t="s">
        <v>2935</v>
      </c>
      <c r="C1499" s="1" t="s">
        <v>2936</v>
      </c>
      <c r="D1499">
        <v>30</v>
      </c>
      <c r="E1499">
        <v>30</v>
      </c>
    </row>
    <row r="1500" spans="1:5" ht="12.75">
      <c r="A1500" s="1" t="s">
        <v>5</v>
      </c>
      <c r="B1500" s="1" t="s">
        <v>2937</v>
      </c>
      <c r="C1500" s="1" t="s">
        <v>2938</v>
      </c>
      <c r="D1500">
        <v>30</v>
      </c>
      <c r="E1500">
        <v>30</v>
      </c>
    </row>
    <row r="1501" spans="1:5" ht="12.75">
      <c r="A1501" s="1" t="s">
        <v>5</v>
      </c>
      <c r="B1501" s="1" t="s">
        <v>2939</v>
      </c>
      <c r="C1501" s="1" t="s">
        <v>2940</v>
      </c>
      <c r="D1501">
        <v>30</v>
      </c>
      <c r="E1501">
        <v>30</v>
      </c>
    </row>
    <row r="1502" spans="1:5" ht="12.75">
      <c r="A1502" s="1" t="s">
        <v>5</v>
      </c>
      <c r="B1502" s="1" t="s">
        <v>2941</v>
      </c>
      <c r="C1502" s="1" t="s">
        <v>2942</v>
      </c>
      <c r="D1502">
        <v>30</v>
      </c>
      <c r="E1502">
        <v>30</v>
      </c>
    </row>
    <row r="1503" spans="1:5" ht="12.75">
      <c r="A1503" s="1" t="s">
        <v>5</v>
      </c>
      <c r="B1503" s="1" t="s">
        <v>2943</v>
      </c>
      <c r="C1503" s="1" t="s">
        <v>2944</v>
      </c>
      <c r="D1503">
        <v>30</v>
      </c>
      <c r="E1503">
        <v>30</v>
      </c>
    </row>
    <row r="1504" spans="1:5" ht="12.75">
      <c r="A1504" s="1" t="s">
        <v>5</v>
      </c>
      <c r="B1504" s="1" t="s">
        <v>2945</v>
      </c>
      <c r="C1504" s="1" t="s">
        <v>2946</v>
      </c>
      <c r="D1504">
        <v>30</v>
      </c>
      <c r="E1504">
        <v>30</v>
      </c>
    </row>
    <row r="1505" spans="1:5" ht="12.75">
      <c r="A1505" s="1" t="s">
        <v>5</v>
      </c>
      <c r="B1505" s="1" t="s">
        <v>2947</v>
      </c>
      <c r="C1505" s="1" t="s">
        <v>2948</v>
      </c>
      <c r="D1505">
        <v>30</v>
      </c>
      <c r="E1505">
        <v>30</v>
      </c>
    </row>
    <row r="1506" spans="1:5" ht="12.75">
      <c r="A1506" s="1" t="s">
        <v>5</v>
      </c>
      <c r="B1506" s="1" t="s">
        <v>2949</v>
      </c>
      <c r="C1506" s="1" t="s">
        <v>2950</v>
      </c>
      <c r="D1506">
        <v>30</v>
      </c>
      <c r="E1506">
        <v>30</v>
      </c>
    </row>
    <row r="1507" spans="1:5" ht="12.75">
      <c r="A1507" s="1" t="s">
        <v>5</v>
      </c>
      <c r="B1507" s="1" t="s">
        <v>2951</v>
      </c>
      <c r="C1507" s="1" t="s">
        <v>2952</v>
      </c>
      <c r="D1507">
        <v>30</v>
      </c>
      <c r="E1507">
        <v>30</v>
      </c>
    </row>
    <row r="1508" spans="1:5" ht="12.75">
      <c r="A1508" s="1" t="s">
        <v>5</v>
      </c>
      <c r="B1508" s="1" t="s">
        <v>2953</v>
      </c>
      <c r="C1508" s="1" t="s">
        <v>2954</v>
      </c>
      <c r="D1508">
        <v>30</v>
      </c>
      <c r="E1508">
        <v>30</v>
      </c>
    </row>
    <row r="1509" spans="1:5" ht="12.75">
      <c r="A1509" s="1" t="s">
        <v>5</v>
      </c>
      <c r="B1509" s="1" t="s">
        <v>2955</v>
      </c>
      <c r="C1509" s="1" t="s">
        <v>2956</v>
      </c>
      <c r="D1509">
        <v>30</v>
      </c>
      <c r="E1509">
        <v>30</v>
      </c>
    </row>
    <row r="1510" spans="1:5" ht="12.75">
      <c r="A1510" s="1" t="s">
        <v>5</v>
      </c>
      <c r="B1510" s="1" t="s">
        <v>2957</v>
      </c>
      <c r="C1510" s="1" t="s">
        <v>2958</v>
      </c>
      <c r="D1510">
        <v>30</v>
      </c>
      <c r="E1510">
        <v>30</v>
      </c>
    </row>
    <row r="1511" spans="1:5" ht="12.75">
      <c r="A1511" s="1" t="s">
        <v>5</v>
      </c>
      <c r="B1511" s="1" t="s">
        <v>2959</v>
      </c>
      <c r="C1511" s="1" t="s">
        <v>2960</v>
      </c>
      <c r="D1511">
        <v>30</v>
      </c>
      <c r="E1511">
        <v>30</v>
      </c>
    </row>
    <row r="1512" spans="1:5" ht="12.75">
      <c r="A1512" s="1" t="s">
        <v>5</v>
      </c>
      <c r="B1512" s="1" t="s">
        <v>2961</v>
      </c>
      <c r="C1512" s="1" t="s">
        <v>2962</v>
      </c>
      <c r="D1512">
        <v>30</v>
      </c>
      <c r="E1512">
        <v>30</v>
      </c>
    </row>
    <row r="1513" spans="1:5" ht="12.75">
      <c r="A1513" s="1" t="s">
        <v>5</v>
      </c>
      <c r="B1513" s="1" t="s">
        <v>2963</v>
      </c>
      <c r="C1513" s="1" t="s">
        <v>2964</v>
      </c>
      <c r="D1513">
        <v>30</v>
      </c>
      <c r="E1513">
        <v>30</v>
      </c>
    </row>
    <row r="1514" spans="1:5" ht="12.75">
      <c r="A1514" s="1" t="s">
        <v>5</v>
      </c>
      <c r="B1514" s="1" t="s">
        <v>2965</v>
      </c>
      <c r="C1514" s="1" t="s">
        <v>2966</v>
      </c>
      <c r="D1514">
        <v>30</v>
      </c>
      <c r="E1514">
        <v>30</v>
      </c>
    </row>
    <row r="1515" spans="1:5" ht="12.75">
      <c r="A1515" s="1" t="s">
        <v>5</v>
      </c>
      <c r="B1515" s="1" t="s">
        <v>2965</v>
      </c>
      <c r="C1515" s="1" t="s">
        <v>2966</v>
      </c>
      <c r="D1515">
        <v>30</v>
      </c>
      <c r="E1515">
        <v>30</v>
      </c>
    </row>
    <row r="1516" spans="1:5" ht="12.75">
      <c r="A1516" s="1" t="s">
        <v>5</v>
      </c>
      <c r="B1516" s="1" t="s">
        <v>2967</v>
      </c>
      <c r="C1516" s="1" t="s">
        <v>2968</v>
      </c>
      <c r="D1516">
        <v>30</v>
      </c>
      <c r="E1516">
        <v>30</v>
      </c>
    </row>
    <row r="1517" spans="1:5" ht="12.75">
      <c r="A1517" s="1" t="s">
        <v>5</v>
      </c>
      <c r="B1517" s="1" t="s">
        <v>2967</v>
      </c>
      <c r="C1517" s="1" t="s">
        <v>2968</v>
      </c>
      <c r="D1517">
        <v>30</v>
      </c>
      <c r="E1517">
        <v>30</v>
      </c>
    </row>
    <row r="1518" spans="1:5" ht="12.75">
      <c r="A1518" s="1" t="s">
        <v>5</v>
      </c>
      <c r="B1518" s="1" t="s">
        <v>2969</v>
      </c>
      <c r="C1518" s="1" t="s">
        <v>2970</v>
      </c>
      <c r="D1518">
        <v>30</v>
      </c>
      <c r="E1518">
        <v>30</v>
      </c>
    </row>
    <row r="1519" spans="1:5" ht="12.75">
      <c r="A1519" s="1" t="s">
        <v>5</v>
      </c>
      <c r="B1519" s="1" t="s">
        <v>2971</v>
      </c>
      <c r="C1519" s="1" t="s">
        <v>2972</v>
      </c>
      <c r="D1519">
        <v>30</v>
      </c>
      <c r="E1519">
        <v>30</v>
      </c>
    </row>
    <row r="1520" spans="1:5" ht="12.75">
      <c r="A1520" s="1" t="s">
        <v>5</v>
      </c>
      <c r="B1520" s="1" t="s">
        <v>2973</v>
      </c>
      <c r="C1520" s="1" t="s">
        <v>2974</v>
      </c>
      <c r="D1520">
        <v>30</v>
      </c>
      <c r="E1520">
        <v>30</v>
      </c>
    </row>
    <row r="1521" spans="1:5" ht="12.75">
      <c r="A1521" s="1" t="s">
        <v>5</v>
      </c>
      <c r="B1521" s="1" t="s">
        <v>2975</v>
      </c>
      <c r="C1521" s="1" t="s">
        <v>2976</v>
      </c>
      <c r="D1521">
        <v>30</v>
      </c>
      <c r="E1521">
        <v>30</v>
      </c>
    </row>
    <row r="1522" spans="1:5" ht="12.75">
      <c r="A1522" s="1" t="s">
        <v>5</v>
      </c>
      <c r="B1522" s="1" t="s">
        <v>2977</v>
      </c>
      <c r="C1522" s="1" t="s">
        <v>2978</v>
      </c>
      <c r="D1522">
        <v>30</v>
      </c>
      <c r="E1522">
        <v>30</v>
      </c>
    </row>
    <row r="1523" spans="1:5" ht="12.75">
      <c r="A1523" s="1" t="s">
        <v>5</v>
      </c>
      <c r="B1523" s="1" t="s">
        <v>2979</v>
      </c>
      <c r="C1523" s="1" t="s">
        <v>2980</v>
      </c>
      <c r="D1523">
        <v>30</v>
      </c>
      <c r="E1523">
        <v>30</v>
      </c>
    </row>
    <row r="1524" spans="1:5" ht="12.75">
      <c r="A1524" s="1" t="s">
        <v>5</v>
      </c>
      <c r="B1524" s="1" t="s">
        <v>2981</v>
      </c>
      <c r="C1524" s="1" t="s">
        <v>2982</v>
      </c>
      <c r="D1524">
        <v>30</v>
      </c>
      <c r="E1524">
        <v>30</v>
      </c>
    </row>
    <row r="1525" spans="1:5" ht="12.75">
      <c r="A1525" s="1" t="s">
        <v>5</v>
      </c>
      <c r="B1525" s="1" t="s">
        <v>2983</v>
      </c>
      <c r="C1525" s="1" t="s">
        <v>1462</v>
      </c>
      <c r="D1525">
        <v>30</v>
      </c>
      <c r="E1525">
        <v>30</v>
      </c>
    </row>
    <row r="1526" spans="1:5" ht="12.75">
      <c r="A1526" s="1" t="s">
        <v>5</v>
      </c>
      <c r="B1526" s="1" t="s">
        <v>2984</v>
      </c>
      <c r="C1526" s="1" t="s">
        <v>2985</v>
      </c>
      <c r="D1526">
        <v>30</v>
      </c>
      <c r="E1526">
        <v>30</v>
      </c>
    </row>
    <row r="1527" spans="1:5" ht="12.75">
      <c r="A1527" s="1" t="s">
        <v>5</v>
      </c>
      <c r="B1527" s="1" t="s">
        <v>2986</v>
      </c>
      <c r="C1527" s="1" t="s">
        <v>2987</v>
      </c>
      <c r="D1527">
        <v>30</v>
      </c>
      <c r="E1527">
        <v>30</v>
      </c>
    </row>
    <row r="1528" spans="1:5" ht="12.75">
      <c r="A1528" s="1" t="s">
        <v>5</v>
      </c>
      <c r="B1528" s="1" t="s">
        <v>2988</v>
      </c>
      <c r="C1528" s="1" t="s">
        <v>2989</v>
      </c>
      <c r="D1528">
        <v>30</v>
      </c>
      <c r="E1528">
        <v>30</v>
      </c>
    </row>
    <row r="1529" spans="1:5" ht="12.75">
      <c r="A1529" s="1" t="s">
        <v>5</v>
      </c>
      <c r="B1529" s="1" t="s">
        <v>2990</v>
      </c>
      <c r="C1529" s="1" t="s">
        <v>2991</v>
      </c>
      <c r="D1529">
        <v>30</v>
      </c>
      <c r="E1529">
        <v>30</v>
      </c>
    </row>
    <row r="1530" spans="1:5" ht="12.75">
      <c r="A1530" s="1" t="s">
        <v>5</v>
      </c>
      <c r="B1530" s="1" t="s">
        <v>2992</v>
      </c>
      <c r="C1530" s="1" t="s">
        <v>2993</v>
      </c>
      <c r="D1530">
        <v>30</v>
      </c>
      <c r="E1530">
        <v>30</v>
      </c>
    </row>
    <row r="1531" spans="1:5" ht="12.75">
      <c r="A1531" s="1" t="s">
        <v>5</v>
      </c>
      <c r="B1531" s="1" t="s">
        <v>2994</v>
      </c>
      <c r="C1531" s="1" t="s">
        <v>2995</v>
      </c>
      <c r="D1531">
        <v>30</v>
      </c>
      <c r="E1531">
        <v>30</v>
      </c>
    </row>
    <row r="1532" spans="1:5" ht="12.75">
      <c r="A1532" s="1" t="s">
        <v>5</v>
      </c>
      <c r="B1532" s="1" t="s">
        <v>2996</v>
      </c>
      <c r="C1532" s="1" t="s">
        <v>2997</v>
      </c>
      <c r="D1532">
        <v>30</v>
      </c>
      <c r="E1532">
        <v>30</v>
      </c>
    </row>
    <row r="1533" spans="1:5" ht="12.75">
      <c r="A1533" s="1" t="s">
        <v>5</v>
      </c>
      <c r="B1533" s="1" t="s">
        <v>2998</v>
      </c>
      <c r="C1533" s="1" t="s">
        <v>2999</v>
      </c>
      <c r="D1533">
        <v>30</v>
      </c>
      <c r="E1533">
        <v>30</v>
      </c>
    </row>
    <row r="1534" spans="1:5" ht="12.75">
      <c r="A1534" s="1" t="s">
        <v>5</v>
      </c>
      <c r="B1534" s="1" t="s">
        <v>3000</v>
      </c>
      <c r="C1534" s="1" t="s">
        <v>3001</v>
      </c>
      <c r="D1534">
        <v>30</v>
      </c>
      <c r="E1534">
        <v>30</v>
      </c>
    </row>
    <row r="1535" spans="1:5" ht="12.75">
      <c r="A1535" s="1" t="s">
        <v>5</v>
      </c>
      <c r="B1535" s="1" t="s">
        <v>3002</v>
      </c>
      <c r="C1535" s="1" t="s">
        <v>3003</v>
      </c>
      <c r="D1535">
        <v>30</v>
      </c>
      <c r="E1535">
        <v>30</v>
      </c>
    </row>
    <row r="1536" spans="1:5" ht="12.75">
      <c r="A1536" s="1" t="s">
        <v>5</v>
      </c>
      <c r="B1536" s="1" t="s">
        <v>3004</v>
      </c>
      <c r="C1536" s="1" t="s">
        <v>3005</v>
      </c>
      <c r="D1536">
        <v>30</v>
      </c>
      <c r="E1536">
        <v>30</v>
      </c>
    </row>
    <row r="1537" spans="1:5" ht="12.75">
      <c r="A1537" s="1" t="s">
        <v>5</v>
      </c>
      <c r="B1537" s="1" t="s">
        <v>3006</v>
      </c>
      <c r="C1537" s="1" t="s">
        <v>3007</v>
      </c>
      <c r="D1537">
        <v>30</v>
      </c>
      <c r="E1537">
        <v>30</v>
      </c>
    </row>
    <row r="1538" spans="1:5" ht="12.75">
      <c r="A1538" s="1" t="s">
        <v>5</v>
      </c>
      <c r="B1538" s="1" t="s">
        <v>3008</v>
      </c>
      <c r="C1538" s="1" t="s">
        <v>3009</v>
      </c>
      <c r="D1538">
        <v>30</v>
      </c>
      <c r="E1538">
        <v>30</v>
      </c>
    </row>
    <row r="1539" spans="1:5" ht="12.75">
      <c r="A1539" s="1" t="s">
        <v>5</v>
      </c>
      <c r="B1539" s="1" t="s">
        <v>3008</v>
      </c>
      <c r="C1539" s="1" t="s">
        <v>3009</v>
      </c>
      <c r="D1539">
        <v>30</v>
      </c>
      <c r="E1539">
        <v>30</v>
      </c>
    </row>
    <row r="1540" spans="1:5" ht="12.75">
      <c r="A1540" s="1" t="s">
        <v>5</v>
      </c>
      <c r="B1540" s="1" t="s">
        <v>3010</v>
      </c>
      <c r="C1540" s="1" t="s">
        <v>3011</v>
      </c>
      <c r="D1540">
        <v>30</v>
      </c>
      <c r="E1540">
        <v>30</v>
      </c>
    </row>
    <row r="1541" spans="1:5" ht="12.75">
      <c r="A1541" s="1" t="s">
        <v>5</v>
      </c>
      <c r="B1541" s="1" t="s">
        <v>3012</v>
      </c>
      <c r="C1541" s="1" t="s">
        <v>3013</v>
      </c>
      <c r="D1541">
        <v>30</v>
      </c>
      <c r="E1541">
        <v>30</v>
      </c>
    </row>
    <row r="1542" spans="1:5" ht="12.75">
      <c r="A1542" s="1" t="s">
        <v>5</v>
      </c>
      <c r="B1542" s="1" t="s">
        <v>3014</v>
      </c>
      <c r="C1542" s="1" t="s">
        <v>3015</v>
      </c>
      <c r="D1542">
        <v>30</v>
      </c>
      <c r="E1542">
        <v>30</v>
      </c>
    </row>
    <row r="1543" spans="1:5" ht="12.75">
      <c r="A1543" s="1" t="s">
        <v>5</v>
      </c>
      <c r="B1543" s="1" t="s">
        <v>3016</v>
      </c>
      <c r="C1543" s="1" t="s">
        <v>2479</v>
      </c>
      <c r="D1543">
        <v>30</v>
      </c>
      <c r="E1543">
        <v>30</v>
      </c>
    </row>
    <row r="1544" spans="1:5" ht="12.75">
      <c r="A1544" s="1" t="s">
        <v>5</v>
      </c>
      <c r="B1544" s="1" t="s">
        <v>3017</v>
      </c>
      <c r="C1544" s="1" t="s">
        <v>3018</v>
      </c>
      <c r="D1544">
        <v>30</v>
      </c>
      <c r="E1544">
        <v>30</v>
      </c>
    </row>
    <row r="1545" spans="1:5" ht="12.75">
      <c r="A1545" s="1" t="s">
        <v>5</v>
      </c>
      <c r="B1545" s="1" t="s">
        <v>3019</v>
      </c>
      <c r="C1545" s="1" t="s">
        <v>3020</v>
      </c>
      <c r="D1545">
        <v>30</v>
      </c>
      <c r="E1545">
        <v>30</v>
      </c>
    </row>
    <row r="1546" spans="1:5" ht="12.75">
      <c r="A1546" s="1" t="s">
        <v>5</v>
      </c>
      <c r="B1546" s="1" t="s">
        <v>3021</v>
      </c>
      <c r="C1546" s="1" t="s">
        <v>3022</v>
      </c>
      <c r="D1546">
        <v>30</v>
      </c>
      <c r="E1546">
        <v>30</v>
      </c>
    </row>
    <row r="1547" spans="1:5" ht="12.75">
      <c r="A1547" s="1" t="s">
        <v>5</v>
      </c>
      <c r="B1547" s="1" t="s">
        <v>3023</v>
      </c>
      <c r="C1547" s="1" t="s">
        <v>3024</v>
      </c>
      <c r="D1547">
        <v>30</v>
      </c>
      <c r="E1547">
        <v>30</v>
      </c>
    </row>
    <row r="1548" spans="1:5" ht="12.75">
      <c r="A1548" s="1" t="s">
        <v>5</v>
      </c>
      <c r="B1548" s="1" t="s">
        <v>3025</v>
      </c>
      <c r="C1548" s="1" t="s">
        <v>3026</v>
      </c>
      <c r="D1548">
        <v>30</v>
      </c>
      <c r="E1548">
        <v>30</v>
      </c>
    </row>
    <row r="1549" spans="1:5" ht="12.75">
      <c r="A1549" s="1" t="s">
        <v>5</v>
      </c>
      <c r="B1549" s="1" t="s">
        <v>3027</v>
      </c>
      <c r="C1549" s="1" t="s">
        <v>3028</v>
      </c>
      <c r="D1549">
        <v>30</v>
      </c>
      <c r="E1549">
        <v>30</v>
      </c>
    </row>
    <row r="1550" spans="1:5" ht="12.75">
      <c r="A1550" s="1" t="s">
        <v>5</v>
      </c>
      <c r="B1550" s="1" t="s">
        <v>3029</v>
      </c>
      <c r="C1550" s="1" t="s">
        <v>3030</v>
      </c>
      <c r="D1550">
        <v>30</v>
      </c>
      <c r="E1550">
        <v>30</v>
      </c>
    </row>
    <row r="1551" spans="1:5" ht="12.75">
      <c r="A1551" s="1" t="s">
        <v>5</v>
      </c>
      <c r="B1551" s="1" t="s">
        <v>3031</v>
      </c>
      <c r="C1551" s="1" t="s">
        <v>3032</v>
      </c>
      <c r="D1551">
        <v>30</v>
      </c>
      <c r="E1551">
        <v>30</v>
      </c>
    </row>
    <row r="1552" spans="1:5" ht="12.75">
      <c r="A1552" s="1" t="s">
        <v>5</v>
      </c>
      <c r="B1552" s="1" t="s">
        <v>3033</v>
      </c>
      <c r="C1552" s="1" t="s">
        <v>3034</v>
      </c>
      <c r="D1552">
        <v>30</v>
      </c>
      <c r="E1552">
        <v>30</v>
      </c>
    </row>
    <row r="1553" spans="1:5" ht="12.75">
      <c r="A1553" s="1" t="s">
        <v>5</v>
      </c>
      <c r="B1553" s="1" t="s">
        <v>3035</v>
      </c>
      <c r="C1553" s="1" t="s">
        <v>3036</v>
      </c>
      <c r="D1553">
        <v>30</v>
      </c>
      <c r="E1553">
        <v>30</v>
      </c>
    </row>
    <row r="1554" spans="1:5" ht="12.75">
      <c r="A1554" s="1" t="s">
        <v>5</v>
      </c>
      <c r="B1554" s="1" t="s">
        <v>3037</v>
      </c>
      <c r="C1554" s="1" t="s">
        <v>3038</v>
      </c>
      <c r="D1554">
        <v>30</v>
      </c>
      <c r="E1554">
        <v>30</v>
      </c>
    </row>
    <row r="1555" spans="1:5" ht="12.75">
      <c r="A1555" s="1" t="s">
        <v>5</v>
      </c>
      <c r="B1555" s="1" t="s">
        <v>3039</v>
      </c>
      <c r="C1555" s="1" t="s">
        <v>3040</v>
      </c>
      <c r="D1555">
        <v>30</v>
      </c>
      <c r="E1555">
        <v>30</v>
      </c>
    </row>
    <row r="1556" spans="1:5" ht="12.75">
      <c r="A1556" s="1" t="s">
        <v>5</v>
      </c>
      <c r="B1556" s="1" t="s">
        <v>3041</v>
      </c>
      <c r="C1556" s="1" t="s">
        <v>3042</v>
      </c>
      <c r="D1556">
        <v>30</v>
      </c>
      <c r="E1556">
        <v>30</v>
      </c>
    </row>
    <row r="1557" spans="1:5" ht="12.75">
      <c r="A1557" s="1" t="s">
        <v>5</v>
      </c>
      <c r="B1557" s="1" t="s">
        <v>3043</v>
      </c>
      <c r="C1557" s="1" t="s">
        <v>3044</v>
      </c>
      <c r="D1557">
        <v>30</v>
      </c>
      <c r="E1557">
        <v>30</v>
      </c>
    </row>
    <row r="1558" spans="1:5" ht="12.75">
      <c r="A1558" s="1" t="s">
        <v>5</v>
      </c>
      <c r="B1558" s="1" t="s">
        <v>3045</v>
      </c>
      <c r="C1558" s="1" t="s">
        <v>3046</v>
      </c>
      <c r="D1558">
        <v>30</v>
      </c>
      <c r="E1558">
        <v>30</v>
      </c>
    </row>
    <row r="1559" spans="1:5" ht="12.75">
      <c r="A1559" s="1" t="s">
        <v>5</v>
      </c>
      <c r="B1559" s="1" t="s">
        <v>3047</v>
      </c>
      <c r="C1559" s="1" t="s">
        <v>3048</v>
      </c>
      <c r="D1559">
        <v>30</v>
      </c>
      <c r="E1559">
        <v>30</v>
      </c>
    </row>
    <row r="1560" spans="1:5" ht="12.75">
      <c r="A1560" s="1" t="s">
        <v>5</v>
      </c>
      <c r="B1560" s="1" t="s">
        <v>3049</v>
      </c>
      <c r="C1560" s="1" t="s">
        <v>3050</v>
      </c>
      <c r="D1560">
        <v>30</v>
      </c>
      <c r="E1560">
        <v>30</v>
      </c>
    </row>
    <row r="1561" spans="1:5" ht="12.75">
      <c r="A1561" s="1" t="s">
        <v>5</v>
      </c>
      <c r="B1561" s="1" t="s">
        <v>3051</v>
      </c>
      <c r="C1561" s="1" t="s">
        <v>3052</v>
      </c>
      <c r="D1561">
        <v>30</v>
      </c>
      <c r="E1561">
        <v>30</v>
      </c>
    </row>
    <row r="1562" spans="1:5" ht="12.75">
      <c r="A1562" s="1" t="s">
        <v>5</v>
      </c>
      <c r="B1562" s="1" t="s">
        <v>3053</v>
      </c>
      <c r="C1562" s="1" t="s">
        <v>3054</v>
      </c>
      <c r="D1562">
        <v>30</v>
      </c>
      <c r="E1562">
        <v>30</v>
      </c>
    </row>
    <row r="1563" spans="1:5" ht="12.75">
      <c r="A1563" s="1" t="s">
        <v>5</v>
      </c>
      <c r="B1563" s="1" t="s">
        <v>3055</v>
      </c>
      <c r="C1563" s="1" t="s">
        <v>3056</v>
      </c>
      <c r="D1563">
        <v>30</v>
      </c>
      <c r="E1563">
        <v>30</v>
      </c>
    </row>
    <row r="1564" spans="1:5" ht="12.75">
      <c r="A1564" s="1" t="s">
        <v>5</v>
      </c>
      <c r="B1564" s="1" t="s">
        <v>3057</v>
      </c>
      <c r="C1564" s="1" t="s">
        <v>3058</v>
      </c>
      <c r="D1564">
        <v>30</v>
      </c>
      <c r="E1564">
        <v>30</v>
      </c>
    </row>
    <row r="1565" spans="1:5" ht="12.75">
      <c r="A1565" s="1" t="s">
        <v>5</v>
      </c>
      <c r="B1565" s="1" t="s">
        <v>3059</v>
      </c>
      <c r="C1565" s="1" t="s">
        <v>3060</v>
      </c>
      <c r="D1565">
        <v>30</v>
      </c>
      <c r="E1565">
        <v>30</v>
      </c>
    </row>
    <row r="1566" spans="1:5" ht="12.75">
      <c r="A1566" s="1" t="s">
        <v>5</v>
      </c>
      <c r="B1566" s="1" t="s">
        <v>3061</v>
      </c>
      <c r="C1566" s="1" t="s">
        <v>3062</v>
      </c>
      <c r="D1566">
        <v>30</v>
      </c>
      <c r="E1566">
        <v>30</v>
      </c>
    </row>
    <row r="1567" spans="1:5" ht="12.75">
      <c r="A1567" s="1" t="s">
        <v>5</v>
      </c>
      <c r="B1567" s="1" t="s">
        <v>3063</v>
      </c>
      <c r="C1567" s="1" t="s">
        <v>3064</v>
      </c>
      <c r="D1567">
        <v>30</v>
      </c>
      <c r="E1567">
        <v>30</v>
      </c>
    </row>
    <row r="1568" spans="1:5" ht="12.75">
      <c r="A1568" s="1" t="s">
        <v>5</v>
      </c>
      <c r="B1568" s="1" t="s">
        <v>3065</v>
      </c>
      <c r="C1568" s="1" t="s">
        <v>3066</v>
      </c>
      <c r="D1568">
        <v>30</v>
      </c>
      <c r="E1568">
        <v>30</v>
      </c>
    </row>
    <row r="1569" spans="1:5" ht="12.75">
      <c r="A1569" s="1" t="s">
        <v>5</v>
      </c>
      <c r="B1569" s="1" t="s">
        <v>3067</v>
      </c>
      <c r="C1569" s="1" t="s">
        <v>3068</v>
      </c>
      <c r="D1569">
        <v>30</v>
      </c>
      <c r="E1569">
        <v>30</v>
      </c>
    </row>
    <row r="1570" spans="1:5" ht="12.75">
      <c r="A1570" s="1" t="s">
        <v>5</v>
      </c>
      <c r="B1570" s="1" t="s">
        <v>3069</v>
      </c>
      <c r="C1570" s="1" t="s">
        <v>3070</v>
      </c>
      <c r="D1570">
        <v>30</v>
      </c>
      <c r="E1570">
        <v>30</v>
      </c>
    </row>
    <row r="1571" spans="1:5" ht="12.75">
      <c r="A1571" s="1" t="s">
        <v>5</v>
      </c>
      <c r="B1571" s="1" t="s">
        <v>3071</v>
      </c>
      <c r="C1571" s="1" t="s">
        <v>3072</v>
      </c>
      <c r="D1571">
        <v>30</v>
      </c>
      <c r="E1571">
        <v>30</v>
      </c>
    </row>
    <row r="1572" spans="1:5" ht="12.75">
      <c r="A1572" s="1" t="s">
        <v>5</v>
      </c>
      <c r="B1572" s="1" t="s">
        <v>3073</v>
      </c>
      <c r="C1572" s="1" t="s">
        <v>3074</v>
      </c>
      <c r="D1572">
        <v>30</v>
      </c>
      <c r="E1572">
        <v>30</v>
      </c>
    </row>
    <row r="1573" spans="1:5" ht="12.75">
      <c r="A1573" s="1" t="s">
        <v>5</v>
      </c>
      <c r="B1573" s="1" t="s">
        <v>3075</v>
      </c>
      <c r="C1573" s="1" t="s">
        <v>3076</v>
      </c>
      <c r="D1573">
        <v>30</v>
      </c>
      <c r="E1573">
        <v>30</v>
      </c>
    </row>
    <row r="1574" spans="1:5" ht="12.75">
      <c r="A1574" s="1" t="s">
        <v>5</v>
      </c>
      <c r="B1574" s="1" t="s">
        <v>3077</v>
      </c>
      <c r="C1574" s="1" t="s">
        <v>3078</v>
      </c>
      <c r="D1574">
        <v>30</v>
      </c>
      <c r="E1574">
        <v>30</v>
      </c>
    </row>
    <row r="1575" spans="1:5" ht="12.75">
      <c r="A1575" s="1" t="s">
        <v>5</v>
      </c>
      <c r="B1575" s="1" t="s">
        <v>3079</v>
      </c>
      <c r="C1575" s="1" t="s">
        <v>3080</v>
      </c>
      <c r="D1575">
        <v>30</v>
      </c>
      <c r="E1575">
        <v>30</v>
      </c>
    </row>
    <row r="1576" spans="1:5" ht="12.75">
      <c r="A1576" s="1" t="s">
        <v>5</v>
      </c>
      <c r="B1576" s="1" t="s">
        <v>3081</v>
      </c>
      <c r="C1576" s="1" t="s">
        <v>3082</v>
      </c>
      <c r="D1576">
        <v>30</v>
      </c>
      <c r="E1576">
        <v>30</v>
      </c>
    </row>
    <row r="1577" spans="1:5" ht="12.75">
      <c r="A1577" s="1" t="s">
        <v>5</v>
      </c>
      <c r="B1577" s="1" t="s">
        <v>3083</v>
      </c>
      <c r="C1577" s="1" t="s">
        <v>3084</v>
      </c>
      <c r="D1577">
        <v>30</v>
      </c>
      <c r="E1577">
        <v>30</v>
      </c>
    </row>
    <row r="1578" spans="1:5" ht="12.75">
      <c r="A1578" s="1" t="s">
        <v>5</v>
      </c>
      <c r="B1578" s="1" t="s">
        <v>3085</v>
      </c>
      <c r="C1578" s="1" t="s">
        <v>3086</v>
      </c>
      <c r="D1578">
        <v>30</v>
      </c>
      <c r="E1578">
        <v>30</v>
      </c>
    </row>
    <row r="1579" spans="1:5" ht="12.75">
      <c r="A1579" s="1" t="s">
        <v>5</v>
      </c>
      <c r="B1579" s="1" t="s">
        <v>3087</v>
      </c>
      <c r="C1579" s="1" t="s">
        <v>3088</v>
      </c>
      <c r="D1579">
        <v>30</v>
      </c>
      <c r="E1579">
        <v>30</v>
      </c>
    </row>
    <row r="1580" spans="1:5" ht="12.75">
      <c r="A1580" s="1" t="s">
        <v>5</v>
      </c>
      <c r="B1580" s="1" t="s">
        <v>3089</v>
      </c>
      <c r="C1580" s="1" t="s">
        <v>3090</v>
      </c>
      <c r="D1580">
        <v>30</v>
      </c>
      <c r="E1580">
        <v>30</v>
      </c>
    </row>
    <row r="1581" spans="1:5" ht="12.75">
      <c r="A1581" s="1" t="s">
        <v>5</v>
      </c>
      <c r="B1581" s="1" t="s">
        <v>3091</v>
      </c>
      <c r="C1581" s="1" t="s">
        <v>3092</v>
      </c>
      <c r="D1581">
        <v>30</v>
      </c>
      <c r="E1581">
        <v>30</v>
      </c>
    </row>
    <row r="1582" spans="1:5" ht="12.75">
      <c r="A1582" s="1" t="s">
        <v>5</v>
      </c>
      <c r="B1582" s="1" t="s">
        <v>3093</v>
      </c>
      <c r="C1582" s="1" t="s">
        <v>3094</v>
      </c>
      <c r="D1582">
        <v>30</v>
      </c>
      <c r="E1582">
        <v>30</v>
      </c>
    </row>
    <row r="1583" spans="1:5" ht="12.75">
      <c r="A1583" s="1" t="s">
        <v>5</v>
      </c>
      <c r="B1583" s="1" t="s">
        <v>3095</v>
      </c>
      <c r="C1583" s="1" t="s">
        <v>3096</v>
      </c>
      <c r="D1583">
        <v>30</v>
      </c>
      <c r="E1583">
        <v>30</v>
      </c>
    </row>
    <row r="1584" spans="1:5" ht="12.75">
      <c r="A1584" s="1" t="s">
        <v>5</v>
      </c>
      <c r="B1584" s="1" t="s">
        <v>3097</v>
      </c>
      <c r="C1584" s="1" t="s">
        <v>3098</v>
      </c>
      <c r="D1584">
        <v>30</v>
      </c>
      <c r="E1584">
        <v>30</v>
      </c>
    </row>
    <row r="1585" spans="1:5" ht="12.75">
      <c r="A1585" s="1" t="s">
        <v>5</v>
      </c>
      <c r="B1585" s="1" t="s">
        <v>3099</v>
      </c>
      <c r="C1585" s="1" t="s">
        <v>3100</v>
      </c>
      <c r="D1585">
        <v>30</v>
      </c>
      <c r="E1585">
        <v>30</v>
      </c>
    </row>
    <row r="1586" spans="1:5" ht="12.75">
      <c r="A1586" s="1" t="s">
        <v>5</v>
      </c>
      <c r="B1586" s="1" t="s">
        <v>3101</v>
      </c>
      <c r="C1586" s="1" t="s">
        <v>3102</v>
      </c>
      <c r="D1586">
        <v>30</v>
      </c>
      <c r="E1586">
        <v>30</v>
      </c>
    </row>
    <row r="1587" spans="1:5" ht="12.75">
      <c r="A1587" s="1" t="s">
        <v>5</v>
      </c>
      <c r="B1587" s="1" t="s">
        <v>3103</v>
      </c>
      <c r="C1587" s="1" t="s">
        <v>3104</v>
      </c>
      <c r="D1587">
        <v>30</v>
      </c>
      <c r="E1587">
        <v>30</v>
      </c>
    </row>
    <row r="1588" spans="1:5" ht="12.75">
      <c r="A1588" s="1" t="s">
        <v>5</v>
      </c>
      <c r="B1588" s="1" t="s">
        <v>3105</v>
      </c>
      <c r="C1588" s="1" t="s">
        <v>3106</v>
      </c>
      <c r="D1588">
        <v>30</v>
      </c>
      <c r="E1588">
        <v>30</v>
      </c>
    </row>
    <row r="1589" spans="1:5" ht="12.75">
      <c r="A1589" s="1" t="s">
        <v>5</v>
      </c>
      <c r="B1589" s="1" t="s">
        <v>3107</v>
      </c>
      <c r="C1589" s="1" t="s">
        <v>3108</v>
      </c>
      <c r="D1589">
        <v>30</v>
      </c>
      <c r="E1589">
        <v>30</v>
      </c>
    </row>
    <row r="1590" spans="1:5" ht="12.75">
      <c r="A1590" s="1" t="s">
        <v>5</v>
      </c>
      <c r="B1590" s="1" t="s">
        <v>3109</v>
      </c>
      <c r="C1590" s="1" t="s">
        <v>3110</v>
      </c>
      <c r="D1590">
        <v>30</v>
      </c>
      <c r="E1590">
        <v>30</v>
      </c>
    </row>
    <row r="1591" spans="1:5" ht="12.75">
      <c r="A1591" s="1" t="s">
        <v>5</v>
      </c>
      <c r="B1591" s="1" t="s">
        <v>3111</v>
      </c>
      <c r="C1591" s="1" t="s">
        <v>3112</v>
      </c>
      <c r="D1591">
        <v>30</v>
      </c>
      <c r="E1591">
        <v>30</v>
      </c>
    </row>
    <row r="1592" spans="1:5" ht="12.75">
      <c r="A1592" s="1" t="s">
        <v>5</v>
      </c>
      <c r="B1592" s="1" t="s">
        <v>3113</v>
      </c>
      <c r="C1592" s="1" t="s">
        <v>3114</v>
      </c>
      <c r="D1592">
        <v>30</v>
      </c>
      <c r="E1592">
        <v>30</v>
      </c>
    </row>
    <row r="1593" spans="1:5" ht="12.75">
      <c r="A1593" s="1" t="s">
        <v>5</v>
      </c>
      <c r="B1593" s="1" t="s">
        <v>3115</v>
      </c>
      <c r="C1593" s="1" t="s">
        <v>3116</v>
      </c>
      <c r="D1593">
        <v>30</v>
      </c>
      <c r="E1593">
        <v>30</v>
      </c>
    </row>
    <row r="1594" spans="1:5" ht="12.75">
      <c r="A1594" s="1" t="s">
        <v>5</v>
      </c>
      <c r="B1594" s="1" t="s">
        <v>3117</v>
      </c>
      <c r="C1594" s="1" t="s">
        <v>3118</v>
      </c>
      <c r="D1594">
        <v>30</v>
      </c>
      <c r="E1594">
        <v>30</v>
      </c>
    </row>
    <row r="1595" spans="1:5" ht="12.75">
      <c r="A1595" s="1" t="s">
        <v>5</v>
      </c>
      <c r="B1595" s="1" t="s">
        <v>3119</v>
      </c>
      <c r="C1595" s="1" t="s">
        <v>3120</v>
      </c>
      <c r="D1595">
        <v>30</v>
      </c>
      <c r="E1595">
        <v>30</v>
      </c>
    </row>
    <row r="1596" spans="1:5" ht="12.75">
      <c r="A1596" s="1" t="s">
        <v>5</v>
      </c>
      <c r="B1596" s="1" t="s">
        <v>3121</v>
      </c>
      <c r="C1596" s="1" t="s">
        <v>3122</v>
      </c>
      <c r="D1596">
        <v>30</v>
      </c>
      <c r="E1596">
        <v>30</v>
      </c>
    </row>
    <row r="1597" spans="1:5" ht="12.75">
      <c r="A1597" s="1" t="s">
        <v>5</v>
      </c>
      <c r="B1597" s="1" t="s">
        <v>3123</v>
      </c>
      <c r="C1597" s="1" t="s">
        <v>3124</v>
      </c>
      <c r="D1597">
        <v>30</v>
      </c>
      <c r="E1597">
        <v>30</v>
      </c>
    </row>
    <row r="1598" spans="1:5" ht="12.75">
      <c r="A1598" s="1" t="s">
        <v>5</v>
      </c>
      <c r="B1598" s="1" t="s">
        <v>3125</v>
      </c>
      <c r="C1598" s="1" t="s">
        <v>3126</v>
      </c>
      <c r="D1598">
        <v>30</v>
      </c>
      <c r="E1598">
        <v>30</v>
      </c>
    </row>
    <row r="1599" spans="1:5" ht="12.75">
      <c r="A1599" s="1" t="s">
        <v>5</v>
      </c>
      <c r="B1599" s="1" t="s">
        <v>3127</v>
      </c>
      <c r="C1599" s="1" t="s">
        <v>3128</v>
      </c>
      <c r="D1599">
        <v>30</v>
      </c>
      <c r="E1599">
        <v>30</v>
      </c>
    </row>
    <row r="1600" spans="1:5" ht="12.75">
      <c r="A1600" s="1" t="s">
        <v>5</v>
      </c>
      <c r="B1600" s="1" t="s">
        <v>3129</v>
      </c>
      <c r="C1600" s="1" t="s">
        <v>3130</v>
      </c>
      <c r="D1600">
        <v>30</v>
      </c>
      <c r="E1600">
        <v>30</v>
      </c>
    </row>
    <row r="1601" spans="1:5" ht="12.75">
      <c r="A1601" s="1" t="s">
        <v>5</v>
      </c>
      <c r="B1601" s="1" t="s">
        <v>3131</v>
      </c>
      <c r="C1601" s="1" t="s">
        <v>3132</v>
      </c>
      <c r="D1601">
        <v>30</v>
      </c>
      <c r="E1601">
        <v>30</v>
      </c>
    </row>
    <row r="1602" spans="1:5" ht="12.75">
      <c r="A1602" s="1" t="s">
        <v>5</v>
      </c>
      <c r="B1602" s="1" t="s">
        <v>3133</v>
      </c>
      <c r="C1602" s="1" t="s">
        <v>3134</v>
      </c>
      <c r="D1602">
        <v>30</v>
      </c>
      <c r="E1602">
        <v>30</v>
      </c>
    </row>
    <row r="1603" spans="1:5" ht="12.75">
      <c r="A1603" s="1" t="s">
        <v>5</v>
      </c>
      <c r="B1603" s="1" t="s">
        <v>3135</v>
      </c>
      <c r="C1603" s="1" t="s">
        <v>3136</v>
      </c>
      <c r="D1603">
        <v>30</v>
      </c>
      <c r="E1603">
        <v>30</v>
      </c>
    </row>
    <row r="1604" spans="1:5" ht="12.75">
      <c r="A1604" s="1" t="s">
        <v>5</v>
      </c>
      <c r="B1604" s="1" t="s">
        <v>3137</v>
      </c>
      <c r="C1604" s="1" t="s">
        <v>3138</v>
      </c>
      <c r="D1604">
        <v>30</v>
      </c>
      <c r="E1604">
        <v>30</v>
      </c>
    </row>
    <row r="1605" spans="1:5" ht="12.75">
      <c r="A1605" s="1" t="s">
        <v>5</v>
      </c>
      <c r="B1605" s="1" t="s">
        <v>3139</v>
      </c>
      <c r="C1605" s="1" t="s">
        <v>3140</v>
      </c>
      <c r="D1605">
        <v>30</v>
      </c>
      <c r="E1605">
        <v>30</v>
      </c>
    </row>
    <row r="1606" spans="1:5" ht="12.75">
      <c r="A1606" s="1" t="s">
        <v>5</v>
      </c>
      <c r="B1606" s="1" t="s">
        <v>3141</v>
      </c>
      <c r="C1606" s="1" t="s">
        <v>3142</v>
      </c>
      <c r="D1606">
        <v>30</v>
      </c>
      <c r="E1606">
        <v>30</v>
      </c>
    </row>
    <row r="1607" spans="1:5" ht="12.75">
      <c r="A1607" s="1" t="s">
        <v>5</v>
      </c>
      <c r="B1607" s="1" t="s">
        <v>3143</v>
      </c>
      <c r="C1607" s="1" t="s">
        <v>3144</v>
      </c>
      <c r="D1607">
        <v>30</v>
      </c>
      <c r="E1607">
        <v>30</v>
      </c>
    </row>
    <row r="1608" spans="1:5" ht="12.75">
      <c r="A1608" s="1" t="s">
        <v>5</v>
      </c>
      <c r="B1608" s="1" t="s">
        <v>3145</v>
      </c>
      <c r="C1608" s="1" t="s">
        <v>3146</v>
      </c>
      <c r="D1608">
        <v>30</v>
      </c>
      <c r="E1608">
        <v>30</v>
      </c>
    </row>
    <row r="1609" spans="1:5" ht="12.75">
      <c r="A1609" s="1" t="s">
        <v>5</v>
      </c>
      <c r="B1609" s="1" t="s">
        <v>3147</v>
      </c>
      <c r="C1609" s="1" t="s">
        <v>3148</v>
      </c>
      <c r="D1609">
        <v>30</v>
      </c>
      <c r="E1609">
        <v>30</v>
      </c>
    </row>
    <row r="1610" spans="1:5" ht="12.75">
      <c r="A1610" s="1" t="s">
        <v>5</v>
      </c>
      <c r="B1610" s="1" t="s">
        <v>3149</v>
      </c>
      <c r="C1610" s="1" t="s">
        <v>3150</v>
      </c>
      <c r="D1610">
        <v>30</v>
      </c>
      <c r="E1610">
        <v>30</v>
      </c>
    </row>
    <row r="1611" spans="1:5" ht="12.75">
      <c r="A1611" s="1" t="s">
        <v>5</v>
      </c>
      <c r="B1611" s="1" t="s">
        <v>3151</v>
      </c>
      <c r="C1611" s="1" t="s">
        <v>3152</v>
      </c>
      <c r="D1611">
        <v>30</v>
      </c>
      <c r="E1611">
        <v>30</v>
      </c>
    </row>
    <row r="1612" spans="1:5" ht="12.75">
      <c r="A1612" s="1" t="s">
        <v>5</v>
      </c>
      <c r="B1612" s="1" t="s">
        <v>3153</v>
      </c>
      <c r="C1612" s="1" t="s">
        <v>3154</v>
      </c>
      <c r="D1612">
        <v>30</v>
      </c>
      <c r="E1612">
        <v>30</v>
      </c>
    </row>
    <row r="1613" spans="1:5" ht="12.75">
      <c r="A1613" s="1" t="s">
        <v>5</v>
      </c>
      <c r="B1613" s="1" t="s">
        <v>3155</v>
      </c>
      <c r="C1613" s="1" t="s">
        <v>3156</v>
      </c>
      <c r="D1613">
        <v>30</v>
      </c>
      <c r="E1613">
        <v>30</v>
      </c>
    </row>
    <row r="1614" spans="1:5" ht="12.75">
      <c r="A1614" s="1" t="s">
        <v>5</v>
      </c>
      <c r="B1614" s="1" t="s">
        <v>3157</v>
      </c>
      <c r="C1614" s="1" t="s">
        <v>3158</v>
      </c>
      <c r="D1614">
        <v>30</v>
      </c>
      <c r="E1614">
        <v>30</v>
      </c>
    </row>
    <row r="1615" spans="1:5" ht="12.75">
      <c r="A1615" s="1" t="s">
        <v>5</v>
      </c>
      <c r="B1615" s="1" t="s">
        <v>3159</v>
      </c>
      <c r="C1615" s="1" t="s">
        <v>3160</v>
      </c>
      <c r="D1615">
        <v>30</v>
      </c>
      <c r="E1615">
        <v>30</v>
      </c>
    </row>
    <row r="1616" spans="1:5" ht="12.75">
      <c r="A1616" s="1" t="s">
        <v>5</v>
      </c>
      <c r="B1616" s="1" t="s">
        <v>3161</v>
      </c>
      <c r="C1616" s="1" t="s">
        <v>3162</v>
      </c>
      <c r="D1616">
        <v>30</v>
      </c>
      <c r="E1616">
        <v>30</v>
      </c>
    </row>
    <row r="1617" spans="1:5" ht="12.75">
      <c r="A1617" s="1" t="s">
        <v>5</v>
      </c>
      <c r="B1617" s="1" t="s">
        <v>3163</v>
      </c>
      <c r="C1617" s="1" t="s">
        <v>3164</v>
      </c>
      <c r="D1617">
        <v>30</v>
      </c>
      <c r="E1617">
        <v>30</v>
      </c>
    </row>
    <row r="1618" spans="1:5" ht="12.75">
      <c r="A1618" s="1" t="s">
        <v>5</v>
      </c>
      <c r="B1618" s="1" t="s">
        <v>3165</v>
      </c>
      <c r="C1618" s="1" t="s">
        <v>3166</v>
      </c>
      <c r="D1618">
        <v>30</v>
      </c>
      <c r="E1618">
        <v>30</v>
      </c>
    </row>
    <row r="1619" spans="1:5" ht="12.75">
      <c r="A1619" s="1" t="s">
        <v>5</v>
      </c>
      <c r="B1619" s="1" t="s">
        <v>3167</v>
      </c>
      <c r="C1619" s="1" t="s">
        <v>3168</v>
      </c>
      <c r="D1619">
        <v>30</v>
      </c>
      <c r="E1619">
        <v>30</v>
      </c>
    </row>
    <row r="1620" spans="1:5" ht="12.75">
      <c r="A1620" s="1" t="s">
        <v>5</v>
      </c>
      <c r="B1620" s="1" t="s">
        <v>3169</v>
      </c>
      <c r="C1620" s="1" t="s">
        <v>3170</v>
      </c>
      <c r="D1620">
        <v>30</v>
      </c>
      <c r="E1620">
        <v>30</v>
      </c>
    </row>
    <row r="1621" spans="1:5" ht="12.75">
      <c r="A1621" s="1" t="s">
        <v>5</v>
      </c>
      <c r="B1621" s="1" t="s">
        <v>3171</v>
      </c>
      <c r="C1621" s="1" t="s">
        <v>3172</v>
      </c>
      <c r="D1621">
        <v>30</v>
      </c>
      <c r="E1621">
        <v>30</v>
      </c>
    </row>
    <row r="1622" spans="1:5" ht="12.75">
      <c r="A1622" s="1" t="s">
        <v>5</v>
      </c>
      <c r="B1622" s="1" t="s">
        <v>3173</v>
      </c>
      <c r="C1622" s="1" t="s">
        <v>3174</v>
      </c>
      <c r="D1622">
        <v>30</v>
      </c>
      <c r="E1622">
        <v>30</v>
      </c>
    </row>
    <row r="1623" spans="1:5" ht="12.75">
      <c r="A1623" s="1" t="s">
        <v>5</v>
      </c>
      <c r="B1623" s="1" t="s">
        <v>3175</v>
      </c>
      <c r="C1623" s="1" t="s">
        <v>3176</v>
      </c>
      <c r="D1623">
        <v>30</v>
      </c>
      <c r="E1623">
        <v>30</v>
      </c>
    </row>
    <row r="1624" spans="1:5" ht="12.75">
      <c r="A1624" s="1" t="s">
        <v>5</v>
      </c>
      <c r="B1624" s="1" t="s">
        <v>3177</v>
      </c>
      <c r="C1624" s="1" t="s">
        <v>2471</v>
      </c>
      <c r="D1624">
        <v>30</v>
      </c>
      <c r="E1624">
        <v>30</v>
      </c>
    </row>
    <row r="1625" spans="1:5" ht="12.75">
      <c r="A1625" s="1" t="s">
        <v>5</v>
      </c>
      <c r="B1625" s="1" t="s">
        <v>3178</v>
      </c>
      <c r="C1625" s="1" t="s">
        <v>3179</v>
      </c>
      <c r="D1625">
        <v>30</v>
      </c>
      <c r="E1625">
        <v>30</v>
      </c>
    </row>
    <row r="1626" spans="1:5" ht="12.75">
      <c r="A1626" s="1" t="s">
        <v>5</v>
      </c>
      <c r="B1626" s="1" t="s">
        <v>3180</v>
      </c>
      <c r="C1626" s="1" t="s">
        <v>609</v>
      </c>
      <c r="D1626">
        <v>30</v>
      </c>
      <c r="E1626">
        <v>30</v>
      </c>
    </row>
    <row r="1627" spans="1:5" ht="12.75">
      <c r="A1627" s="1" t="s">
        <v>5</v>
      </c>
      <c r="B1627" s="1" t="s">
        <v>3181</v>
      </c>
      <c r="C1627" s="1" t="s">
        <v>3182</v>
      </c>
      <c r="D1627">
        <v>30</v>
      </c>
      <c r="E1627">
        <v>30</v>
      </c>
    </row>
    <row r="1628" spans="1:5" ht="12.75">
      <c r="A1628" s="1" t="s">
        <v>5</v>
      </c>
      <c r="B1628" s="1" t="s">
        <v>3183</v>
      </c>
      <c r="C1628" s="1" t="s">
        <v>3184</v>
      </c>
      <c r="D1628">
        <v>30</v>
      </c>
      <c r="E1628">
        <v>30</v>
      </c>
    </row>
    <row r="1629" spans="1:5" ht="12.75">
      <c r="A1629" s="1" t="s">
        <v>5</v>
      </c>
      <c r="B1629" s="1" t="s">
        <v>3185</v>
      </c>
      <c r="C1629" s="1" t="s">
        <v>3186</v>
      </c>
      <c r="D1629">
        <v>30</v>
      </c>
      <c r="E1629">
        <v>30</v>
      </c>
    </row>
    <row r="1630" spans="1:5" ht="12.75">
      <c r="A1630" s="1" t="s">
        <v>5</v>
      </c>
      <c r="B1630" s="1" t="s">
        <v>3187</v>
      </c>
      <c r="C1630" s="1" t="s">
        <v>3188</v>
      </c>
      <c r="D1630">
        <v>30</v>
      </c>
      <c r="E1630">
        <v>30</v>
      </c>
    </row>
    <row r="1631" spans="1:5" ht="12.75">
      <c r="A1631" s="1" t="s">
        <v>5</v>
      </c>
      <c r="B1631" s="1" t="s">
        <v>3189</v>
      </c>
      <c r="C1631" s="1" t="s">
        <v>3190</v>
      </c>
      <c r="D1631">
        <v>30</v>
      </c>
      <c r="E1631">
        <v>30</v>
      </c>
    </row>
    <row r="1632" spans="1:5" ht="12.75">
      <c r="A1632" s="1" t="s">
        <v>5</v>
      </c>
      <c r="B1632" s="1" t="s">
        <v>3191</v>
      </c>
      <c r="C1632" s="1" t="s">
        <v>3192</v>
      </c>
      <c r="D1632">
        <v>30</v>
      </c>
      <c r="E1632">
        <v>30</v>
      </c>
    </row>
    <row r="1633" spans="1:5" ht="12.75">
      <c r="A1633" s="1" t="s">
        <v>5</v>
      </c>
      <c r="B1633" s="1" t="s">
        <v>3193</v>
      </c>
      <c r="C1633" s="1" t="s">
        <v>3194</v>
      </c>
      <c r="D1633">
        <v>30</v>
      </c>
      <c r="E1633">
        <v>30</v>
      </c>
    </row>
    <row r="1634" spans="1:5" ht="12.75">
      <c r="A1634" s="1" t="s">
        <v>5</v>
      </c>
      <c r="B1634" s="1" t="s">
        <v>3195</v>
      </c>
      <c r="C1634" s="1" t="s">
        <v>3196</v>
      </c>
      <c r="D1634">
        <v>30</v>
      </c>
      <c r="E1634">
        <v>30</v>
      </c>
    </row>
    <row r="1635" spans="1:5" ht="12.75">
      <c r="A1635" s="1" t="s">
        <v>5</v>
      </c>
      <c r="B1635" s="1" t="s">
        <v>3197</v>
      </c>
      <c r="C1635" s="1" t="s">
        <v>3198</v>
      </c>
      <c r="D1635">
        <v>30</v>
      </c>
      <c r="E1635">
        <v>30</v>
      </c>
    </row>
    <row r="1636" spans="1:5" ht="12.75">
      <c r="A1636" s="1" t="s">
        <v>5</v>
      </c>
      <c r="B1636" s="1" t="s">
        <v>3199</v>
      </c>
      <c r="C1636" s="1" t="s">
        <v>3200</v>
      </c>
      <c r="D1636">
        <v>30</v>
      </c>
      <c r="E1636">
        <v>30</v>
      </c>
    </row>
    <row r="1637" spans="1:5" ht="12.75">
      <c r="A1637" s="1" t="s">
        <v>5</v>
      </c>
      <c r="B1637" s="1" t="s">
        <v>3201</v>
      </c>
      <c r="C1637" s="1" t="s">
        <v>3202</v>
      </c>
      <c r="D1637">
        <v>30</v>
      </c>
      <c r="E1637">
        <v>30</v>
      </c>
    </row>
    <row r="1638" spans="1:5" ht="12.75">
      <c r="A1638" s="1" t="s">
        <v>5</v>
      </c>
      <c r="B1638" s="1" t="s">
        <v>3203</v>
      </c>
      <c r="C1638" s="1" t="s">
        <v>3204</v>
      </c>
      <c r="D1638">
        <v>30</v>
      </c>
      <c r="E1638">
        <v>30</v>
      </c>
    </row>
    <row r="1639" spans="1:5" ht="12.75">
      <c r="A1639" s="1" t="s">
        <v>5</v>
      </c>
      <c r="B1639" s="1" t="s">
        <v>3205</v>
      </c>
      <c r="C1639" s="1" t="s">
        <v>3206</v>
      </c>
      <c r="D1639">
        <v>30</v>
      </c>
      <c r="E1639">
        <v>30</v>
      </c>
    </row>
    <row r="1640" spans="1:5" ht="12.75">
      <c r="A1640" s="1" t="s">
        <v>5</v>
      </c>
      <c r="B1640" s="1" t="s">
        <v>3207</v>
      </c>
      <c r="C1640" s="1" t="s">
        <v>3208</v>
      </c>
      <c r="D1640">
        <v>30</v>
      </c>
      <c r="E1640">
        <v>30</v>
      </c>
    </row>
    <row r="1641" spans="1:5" ht="12.75">
      <c r="A1641" s="1" t="s">
        <v>5</v>
      </c>
      <c r="B1641" s="1" t="s">
        <v>3209</v>
      </c>
      <c r="C1641" s="1" t="s">
        <v>3210</v>
      </c>
      <c r="D1641">
        <v>30</v>
      </c>
      <c r="E1641">
        <v>30</v>
      </c>
    </row>
    <row r="1642" spans="1:5" ht="12.75">
      <c r="A1642" s="1" t="s">
        <v>5</v>
      </c>
      <c r="B1642" s="1" t="s">
        <v>3211</v>
      </c>
      <c r="C1642" s="1" t="s">
        <v>3212</v>
      </c>
      <c r="D1642">
        <v>30</v>
      </c>
      <c r="E1642">
        <v>30</v>
      </c>
    </row>
    <row r="1643" spans="1:5" ht="12.75">
      <c r="A1643" s="1" t="s">
        <v>5</v>
      </c>
      <c r="B1643" s="1" t="s">
        <v>3213</v>
      </c>
      <c r="C1643" s="1" t="s">
        <v>3214</v>
      </c>
      <c r="D1643">
        <v>30</v>
      </c>
      <c r="E1643">
        <v>30</v>
      </c>
    </row>
    <row r="1644" spans="1:5" ht="12.75">
      <c r="A1644" s="1" t="s">
        <v>5</v>
      </c>
      <c r="B1644" s="1" t="s">
        <v>3215</v>
      </c>
      <c r="C1644" s="1" t="s">
        <v>3216</v>
      </c>
      <c r="D1644">
        <v>30</v>
      </c>
      <c r="E1644">
        <v>30</v>
      </c>
    </row>
    <row r="1645" spans="1:5" ht="12.75">
      <c r="A1645" s="1" t="s">
        <v>5</v>
      </c>
      <c r="B1645" s="1" t="s">
        <v>3217</v>
      </c>
      <c r="C1645" s="1" t="s">
        <v>3218</v>
      </c>
      <c r="D1645">
        <v>30</v>
      </c>
      <c r="E1645">
        <v>30</v>
      </c>
    </row>
    <row r="1646" spans="1:5" ht="12.75">
      <c r="A1646" s="1" t="s">
        <v>5</v>
      </c>
      <c r="B1646" s="1" t="s">
        <v>3219</v>
      </c>
      <c r="C1646" s="1" t="s">
        <v>3220</v>
      </c>
      <c r="D1646">
        <v>30</v>
      </c>
      <c r="E1646">
        <v>30</v>
      </c>
    </row>
    <row r="1647" spans="1:5" ht="12.75">
      <c r="A1647" s="1" t="s">
        <v>5</v>
      </c>
      <c r="B1647" s="1" t="s">
        <v>3221</v>
      </c>
      <c r="C1647" s="1" t="s">
        <v>3222</v>
      </c>
      <c r="D1647">
        <v>30</v>
      </c>
      <c r="E1647">
        <v>30</v>
      </c>
    </row>
    <row r="1648" spans="1:5" ht="12.75">
      <c r="A1648" s="1" t="s">
        <v>5</v>
      </c>
      <c r="B1648" s="1" t="s">
        <v>3223</v>
      </c>
      <c r="C1648" s="1" t="s">
        <v>3224</v>
      </c>
      <c r="D1648">
        <v>30</v>
      </c>
      <c r="E1648">
        <v>30</v>
      </c>
    </row>
    <row r="1649" spans="1:5" ht="12.75">
      <c r="A1649" s="1" t="s">
        <v>5</v>
      </c>
      <c r="B1649" s="1" t="s">
        <v>3225</v>
      </c>
      <c r="C1649" s="1" t="s">
        <v>3226</v>
      </c>
      <c r="D1649">
        <v>30</v>
      </c>
      <c r="E1649">
        <v>30</v>
      </c>
    </row>
    <row r="1650" spans="1:5" ht="12.75">
      <c r="A1650" s="1" t="s">
        <v>5</v>
      </c>
      <c r="B1650" s="1" t="s">
        <v>3227</v>
      </c>
      <c r="C1650" s="1" t="s">
        <v>3228</v>
      </c>
      <c r="D1650">
        <v>30</v>
      </c>
      <c r="E1650">
        <v>30</v>
      </c>
    </row>
    <row r="1651" spans="1:5" ht="12.75">
      <c r="A1651" s="1" t="s">
        <v>5</v>
      </c>
      <c r="B1651" s="1" t="s">
        <v>3229</v>
      </c>
      <c r="C1651" s="1" t="s">
        <v>3230</v>
      </c>
      <c r="D1651">
        <v>30</v>
      </c>
      <c r="E1651">
        <v>30</v>
      </c>
    </row>
    <row r="1652" spans="1:5" ht="12.75">
      <c r="A1652" s="1" t="s">
        <v>5</v>
      </c>
      <c r="B1652" s="1" t="s">
        <v>3231</v>
      </c>
      <c r="C1652" s="1" t="s">
        <v>3232</v>
      </c>
      <c r="D1652">
        <v>30</v>
      </c>
      <c r="E1652">
        <v>30</v>
      </c>
    </row>
    <row r="1653" spans="1:5" ht="12.75">
      <c r="A1653" s="1" t="s">
        <v>5</v>
      </c>
      <c r="B1653" s="1" t="s">
        <v>3233</v>
      </c>
      <c r="C1653" s="1" t="s">
        <v>3234</v>
      </c>
      <c r="D1653">
        <v>30</v>
      </c>
      <c r="E1653">
        <v>30</v>
      </c>
    </row>
    <row r="1654" spans="1:5" ht="12.75">
      <c r="A1654" s="1" t="s">
        <v>5</v>
      </c>
      <c r="B1654" s="1" t="s">
        <v>3235</v>
      </c>
      <c r="C1654" s="1" t="s">
        <v>3236</v>
      </c>
      <c r="D1654">
        <v>30</v>
      </c>
      <c r="E1654">
        <v>30</v>
      </c>
    </row>
    <row r="1655" spans="1:5" ht="12.75">
      <c r="A1655" s="1" t="s">
        <v>5</v>
      </c>
      <c r="B1655" s="1" t="s">
        <v>3237</v>
      </c>
      <c r="C1655" s="1" t="s">
        <v>3238</v>
      </c>
      <c r="D1655">
        <v>30</v>
      </c>
      <c r="E1655">
        <v>30</v>
      </c>
    </row>
    <row r="1656" spans="1:5" ht="12.75">
      <c r="A1656" s="1" t="s">
        <v>5</v>
      </c>
      <c r="B1656" s="1" t="s">
        <v>3239</v>
      </c>
      <c r="C1656" s="1" t="s">
        <v>3240</v>
      </c>
      <c r="D1656">
        <v>30</v>
      </c>
      <c r="E1656">
        <v>30</v>
      </c>
    </row>
    <row r="1657" spans="1:5" ht="12.75">
      <c r="A1657" s="1" t="s">
        <v>5</v>
      </c>
      <c r="B1657" s="1" t="s">
        <v>3241</v>
      </c>
      <c r="C1657" s="1" t="s">
        <v>3242</v>
      </c>
      <c r="D1657">
        <v>30</v>
      </c>
      <c r="E1657">
        <v>30</v>
      </c>
    </row>
    <row r="1658" spans="1:5" ht="12.75">
      <c r="A1658" s="1" t="s">
        <v>5</v>
      </c>
      <c r="B1658" s="1" t="s">
        <v>3243</v>
      </c>
      <c r="C1658" s="1" t="s">
        <v>3244</v>
      </c>
      <c r="D1658">
        <v>30</v>
      </c>
      <c r="E1658">
        <v>30</v>
      </c>
    </row>
    <row r="1659" spans="1:5" ht="12.75">
      <c r="A1659" s="1" t="s">
        <v>5</v>
      </c>
      <c r="B1659" s="1" t="s">
        <v>3245</v>
      </c>
      <c r="C1659" s="1" t="s">
        <v>3246</v>
      </c>
      <c r="D1659">
        <v>30</v>
      </c>
      <c r="E1659">
        <v>30</v>
      </c>
    </row>
    <row r="1660" spans="1:5" ht="12.75">
      <c r="A1660" s="1" t="s">
        <v>5</v>
      </c>
      <c r="B1660" s="1" t="s">
        <v>3247</v>
      </c>
      <c r="C1660" s="1" t="s">
        <v>3248</v>
      </c>
      <c r="D1660">
        <v>30</v>
      </c>
      <c r="E1660">
        <v>30</v>
      </c>
    </row>
    <row r="1661" spans="1:5" ht="12.75">
      <c r="A1661" s="1" t="s">
        <v>5</v>
      </c>
      <c r="B1661" s="1" t="s">
        <v>3249</v>
      </c>
      <c r="C1661" s="1" t="s">
        <v>3250</v>
      </c>
      <c r="D1661">
        <v>30</v>
      </c>
      <c r="E1661">
        <v>30</v>
      </c>
    </row>
    <row r="1662" spans="1:5" ht="12.75">
      <c r="A1662" s="1" t="s">
        <v>5</v>
      </c>
      <c r="B1662" s="1" t="s">
        <v>3251</v>
      </c>
      <c r="C1662" s="1" t="s">
        <v>3252</v>
      </c>
      <c r="D1662">
        <v>30</v>
      </c>
      <c r="E1662">
        <v>30</v>
      </c>
    </row>
    <row r="1663" spans="1:5" ht="12.75">
      <c r="A1663" s="1" t="s">
        <v>5</v>
      </c>
      <c r="B1663" s="1" t="s">
        <v>3253</v>
      </c>
      <c r="C1663" s="1" t="s">
        <v>3254</v>
      </c>
      <c r="D1663">
        <v>30</v>
      </c>
      <c r="E1663">
        <v>30</v>
      </c>
    </row>
    <row r="1664" spans="1:5" ht="12.75">
      <c r="A1664" s="1" t="s">
        <v>5</v>
      </c>
      <c r="B1664" s="1" t="s">
        <v>3255</v>
      </c>
      <c r="C1664" s="1" t="s">
        <v>3256</v>
      </c>
      <c r="D1664">
        <v>30</v>
      </c>
      <c r="E1664">
        <v>30</v>
      </c>
    </row>
    <row r="1665" spans="1:5" ht="12.75">
      <c r="A1665" s="1" t="s">
        <v>5</v>
      </c>
      <c r="B1665" s="1" t="s">
        <v>3257</v>
      </c>
      <c r="C1665" s="1" t="s">
        <v>3258</v>
      </c>
      <c r="D1665">
        <v>30</v>
      </c>
      <c r="E1665">
        <v>30</v>
      </c>
    </row>
    <row r="1666" spans="1:5" ht="12.75">
      <c r="A1666" s="1" t="s">
        <v>5</v>
      </c>
      <c r="B1666" s="1" t="s">
        <v>3259</v>
      </c>
      <c r="C1666" s="1" t="s">
        <v>3260</v>
      </c>
      <c r="D1666">
        <v>30</v>
      </c>
      <c r="E1666">
        <v>30</v>
      </c>
    </row>
    <row r="1667" spans="1:5" ht="12.75">
      <c r="A1667" s="1" t="s">
        <v>5</v>
      </c>
      <c r="B1667" s="1" t="s">
        <v>3261</v>
      </c>
      <c r="C1667" s="1" t="s">
        <v>3262</v>
      </c>
      <c r="D1667">
        <v>30</v>
      </c>
      <c r="E1667">
        <v>30</v>
      </c>
    </row>
    <row r="1668" spans="1:5" ht="12.75">
      <c r="A1668" s="1" t="s">
        <v>5</v>
      </c>
      <c r="B1668" s="1" t="s">
        <v>3263</v>
      </c>
      <c r="C1668" s="1" t="s">
        <v>3264</v>
      </c>
      <c r="D1668">
        <v>30</v>
      </c>
      <c r="E1668">
        <v>30</v>
      </c>
    </row>
    <row r="1669" spans="1:5" ht="12.75">
      <c r="A1669" s="1" t="s">
        <v>5</v>
      </c>
      <c r="B1669" s="1" t="s">
        <v>3265</v>
      </c>
      <c r="C1669" s="1" t="s">
        <v>3266</v>
      </c>
      <c r="D1669">
        <v>30</v>
      </c>
      <c r="E1669">
        <v>30</v>
      </c>
    </row>
    <row r="1670" spans="1:5" ht="12.75">
      <c r="A1670" s="1" t="s">
        <v>5</v>
      </c>
      <c r="B1670" s="1" t="s">
        <v>3267</v>
      </c>
      <c r="C1670" s="1" t="s">
        <v>3268</v>
      </c>
      <c r="D1670">
        <v>30</v>
      </c>
      <c r="E1670">
        <v>30</v>
      </c>
    </row>
    <row r="1671" spans="1:5" ht="12.75">
      <c r="A1671" s="1" t="s">
        <v>5</v>
      </c>
      <c r="B1671" s="1" t="s">
        <v>3269</v>
      </c>
      <c r="C1671" s="1" t="s">
        <v>3270</v>
      </c>
      <c r="D1671">
        <v>30</v>
      </c>
      <c r="E1671">
        <v>30</v>
      </c>
    </row>
    <row r="1672" spans="1:5" ht="12.75">
      <c r="A1672" s="1" t="s">
        <v>5</v>
      </c>
      <c r="B1672" s="1" t="s">
        <v>3271</v>
      </c>
      <c r="C1672" s="1" t="s">
        <v>3272</v>
      </c>
      <c r="D1672">
        <v>30</v>
      </c>
      <c r="E1672">
        <v>30</v>
      </c>
    </row>
    <row r="1673" spans="1:5" ht="12.75">
      <c r="A1673" s="1" t="s">
        <v>5</v>
      </c>
      <c r="B1673" s="1" t="s">
        <v>3273</v>
      </c>
      <c r="C1673" s="1" t="s">
        <v>3274</v>
      </c>
      <c r="D1673">
        <v>30</v>
      </c>
      <c r="E1673">
        <v>30</v>
      </c>
    </row>
    <row r="1674" spans="1:5" ht="12.75">
      <c r="A1674" s="1" t="s">
        <v>5</v>
      </c>
      <c r="B1674" s="1" t="s">
        <v>3275</v>
      </c>
      <c r="C1674" s="1" t="s">
        <v>3276</v>
      </c>
      <c r="D1674">
        <v>30</v>
      </c>
      <c r="E1674">
        <v>30</v>
      </c>
    </row>
    <row r="1675" spans="1:5" ht="12.75">
      <c r="A1675" s="1" t="s">
        <v>5</v>
      </c>
      <c r="B1675" s="1" t="s">
        <v>3277</v>
      </c>
      <c r="C1675" s="1" t="s">
        <v>3278</v>
      </c>
      <c r="D1675">
        <v>30</v>
      </c>
      <c r="E1675">
        <v>30</v>
      </c>
    </row>
    <row r="1676" spans="1:5" ht="12.75">
      <c r="A1676" s="1" t="s">
        <v>5</v>
      </c>
      <c r="B1676" s="1" t="s">
        <v>3279</v>
      </c>
      <c r="C1676" s="1" t="s">
        <v>3280</v>
      </c>
      <c r="D1676">
        <v>30</v>
      </c>
      <c r="E1676">
        <v>30</v>
      </c>
    </row>
    <row r="1677" spans="1:5" ht="12.75">
      <c r="A1677" s="1" t="s">
        <v>5</v>
      </c>
      <c r="B1677" s="1" t="s">
        <v>3281</v>
      </c>
      <c r="C1677" s="1" t="s">
        <v>3282</v>
      </c>
      <c r="D1677">
        <v>30</v>
      </c>
      <c r="E1677">
        <v>30</v>
      </c>
    </row>
    <row r="1678" spans="1:5" ht="12.75">
      <c r="A1678" s="1" t="s">
        <v>5</v>
      </c>
      <c r="B1678" s="1" t="s">
        <v>3283</v>
      </c>
      <c r="C1678" s="1" t="s">
        <v>3284</v>
      </c>
      <c r="D1678">
        <v>30</v>
      </c>
      <c r="E1678">
        <v>30</v>
      </c>
    </row>
    <row r="1679" spans="1:5" ht="12.75">
      <c r="A1679" s="1" t="s">
        <v>5</v>
      </c>
      <c r="B1679" s="1" t="s">
        <v>3285</v>
      </c>
      <c r="C1679" s="1" t="s">
        <v>3286</v>
      </c>
      <c r="D1679">
        <v>30</v>
      </c>
      <c r="E1679">
        <v>30</v>
      </c>
    </row>
    <row r="1680" spans="1:5" ht="12.75">
      <c r="A1680" s="1" t="s">
        <v>5</v>
      </c>
      <c r="B1680" s="1" t="s">
        <v>3287</v>
      </c>
      <c r="C1680" s="1" t="s">
        <v>3288</v>
      </c>
      <c r="D1680">
        <v>30</v>
      </c>
      <c r="E1680">
        <v>30</v>
      </c>
    </row>
    <row r="1681" spans="1:5" ht="12.75">
      <c r="A1681" s="1" t="s">
        <v>5</v>
      </c>
      <c r="B1681" s="1" t="s">
        <v>3289</v>
      </c>
      <c r="C1681" s="1" t="s">
        <v>3290</v>
      </c>
      <c r="D1681">
        <v>30</v>
      </c>
      <c r="E1681">
        <v>30</v>
      </c>
    </row>
    <row r="1682" spans="1:5" ht="12.75">
      <c r="A1682" s="1" t="s">
        <v>5</v>
      </c>
      <c r="B1682" s="1" t="s">
        <v>3291</v>
      </c>
      <c r="C1682" s="1" t="s">
        <v>3292</v>
      </c>
      <c r="D1682">
        <v>30</v>
      </c>
      <c r="E1682">
        <v>30</v>
      </c>
    </row>
    <row r="1683" spans="1:5" ht="12.75">
      <c r="A1683" s="1" t="s">
        <v>5</v>
      </c>
      <c r="B1683" s="1" t="s">
        <v>3293</v>
      </c>
      <c r="C1683" s="1" t="s">
        <v>3294</v>
      </c>
      <c r="D1683">
        <v>30</v>
      </c>
      <c r="E1683">
        <v>30</v>
      </c>
    </row>
    <row r="1684" spans="1:5" ht="12.75">
      <c r="A1684" s="1" t="s">
        <v>5</v>
      </c>
      <c r="B1684" s="1" t="s">
        <v>3295</v>
      </c>
      <c r="C1684" s="1" t="s">
        <v>3296</v>
      </c>
      <c r="D1684">
        <v>30</v>
      </c>
      <c r="E1684">
        <v>30</v>
      </c>
    </row>
    <row r="1685" spans="1:5" ht="12.75">
      <c r="A1685" s="1" t="s">
        <v>5</v>
      </c>
      <c r="B1685" s="1" t="s">
        <v>3297</v>
      </c>
      <c r="C1685" s="1" t="s">
        <v>3298</v>
      </c>
      <c r="D1685">
        <v>30</v>
      </c>
      <c r="E1685">
        <v>30</v>
      </c>
    </row>
    <row r="1686" spans="1:5" ht="12.75">
      <c r="A1686" s="1" t="s">
        <v>5</v>
      </c>
      <c r="B1686" s="1" t="s">
        <v>3299</v>
      </c>
      <c r="C1686" s="1" t="s">
        <v>3300</v>
      </c>
      <c r="D1686">
        <v>30</v>
      </c>
      <c r="E1686">
        <v>30</v>
      </c>
    </row>
    <row r="1687" spans="1:5" ht="12.75">
      <c r="A1687" s="1" t="s">
        <v>5</v>
      </c>
      <c r="B1687" s="1" t="s">
        <v>3301</v>
      </c>
      <c r="C1687" s="1" t="s">
        <v>3302</v>
      </c>
      <c r="D1687">
        <v>30</v>
      </c>
      <c r="E1687">
        <v>30</v>
      </c>
    </row>
    <row r="1688" spans="1:5" ht="12.75">
      <c r="A1688" s="1" t="s">
        <v>5</v>
      </c>
      <c r="B1688" s="1" t="s">
        <v>3303</v>
      </c>
      <c r="C1688" s="1" t="s">
        <v>3304</v>
      </c>
      <c r="D1688">
        <v>30</v>
      </c>
      <c r="E1688">
        <v>30</v>
      </c>
    </row>
    <row r="1689" spans="1:5" ht="12.75">
      <c r="A1689" s="1" t="s">
        <v>5</v>
      </c>
      <c r="B1689" s="1" t="s">
        <v>3305</v>
      </c>
      <c r="C1689" s="1" t="s">
        <v>3306</v>
      </c>
      <c r="D1689">
        <v>30</v>
      </c>
      <c r="E1689">
        <v>30</v>
      </c>
    </row>
    <row r="1690" spans="1:5" ht="12.75">
      <c r="A1690" s="1" t="s">
        <v>5</v>
      </c>
      <c r="B1690" s="1" t="s">
        <v>3307</v>
      </c>
      <c r="C1690" s="1" t="s">
        <v>3308</v>
      </c>
      <c r="D1690">
        <v>30</v>
      </c>
      <c r="E1690">
        <v>30</v>
      </c>
    </row>
    <row r="1691" spans="1:5" ht="12.75">
      <c r="A1691" s="1" t="s">
        <v>5</v>
      </c>
      <c r="B1691" s="1" t="s">
        <v>3309</v>
      </c>
      <c r="C1691" s="1" t="s">
        <v>3310</v>
      </c>
      <c r="D1691">
        <v>30</v>
      </c>
      <c r="E1691">
        <v>30</v>
      </c>
    </row>
    <row r="1692" spans="1:5" ht="12.75">
      <c r="A1692" s="1" t="s">
        <v>5</v>
      </c>
      <c r="B1692" s="1" t="s">
        <v>3311</v>
      </c>
      <c r="C1692" s="1" t="s">
        <v>3312</v>
      </c>
      <c r="D1692">
        <v>30</v>
      </c>
      <c r="E1692">
        <v>30</v>
      </c>
    </row>
    <row r="1693" spans="1:5" ht="12.75">
      <c r="A1693" s="1" t="s">
        <v>5</v>
      </c>
      <c r="B1693" s="1" t="s">
        <v>3313</v>
      </c>
      <c r="C1693" s="1" t="s">
        <v>3314</v>
      </c>
      <c r="D1693">
        <v>30</v>
      </c>
      <c r="E1693">
        <v>30</v>
      </c>
    </row>
    <row r="1694" spans="1:5" ht="12.75">
      <c r="A1694" s="1" t="s">
        <v>5</v>
      </c>
      <c r="B1694" s="1" t="s">
        <v>3315</v>
      </c>
      <c r="C1694" s="1" t="s">
        <v>3316</v>
      </c>
      <c r="D1694">
        <v>30</v>
      </c>
      <c r="E1694">
        <v>30</v>
      </c>
    </row>
    <row r="1695" spans="1:5" ht="12.75">
      <c r="A1695" s="1" t="s">
        <v>5</v>
      </c>
      <c r="B1695" s="1" t="s">
        <v>3317</v>
      </c>
      <c r="C1695" s="1" t="s">
        <v>3318</v>
      </c>
      <c r="D1695">
        <v>30</v>
      </c>
      <c r="E1695">
        <v>30</v>
      </c>
    </row>
    <row r="1696" spans="1:5" ht="12.75">
      <c r="A1696" s="1" t="s">
        <v>5</v>
      </c>
      <c r="B1696" s="1" t="s">
        <v>3319</v>
      </c>
      <c r="C1696" s="1" t="s">
        <v>3320</v>
      </c>
      <c r="D1696">
        <v>30</v>
      </c>
      <c r="E1696">
        <v>30</v>
      </c>
    </row>
    <row r="1697" spans="1:5" ht="12.75">
      <c r="A1697" s="1" t="s">
        <v>5</v>
      </c>
      <c r="B1697" s="1" t="s">
        <v>3321</v>
      </c>
      <c r="C1697" s="1" t="s">
        <v>3322</v>
      </c>
      <c r="D1697">
        <v>30</v>
      </c>
      <c r="E1697">
        <v>30</v>
      </c>
    </row>
    <row r="1698" spans="1:5" ht="12.75">
      <c r="A1698" s="1" t="s">
        <v>5</v>
      </c>
      <c r="B1698" s="1" t="s">
        <v>3323</v>
      </c>
      <c r="C1698" s="1" t="s">
        <v>3324</v>
      </c>
      <c r="D1698">
        <v>30</v>
      </c>
      <c r="E1698">
        <v>30</v>
      </c>
    </row>
    <row r="1699" spans="1:5" ht="12.75">
      <c r="A1699" s="1" t="s">
        <v>5</v>
      </c>
      <c r="B1699" s="1" t="s">
        <v>3325</v>
      </c>
      <c r="C1699" s="1" t="s">
        <v>3326</v>
      </c>
      <c r="D1699">
        <v>30</v>
      </c>
      <c r="E1699">
        <v>30</v>
      </c>
    </row>
    <row r="1700" spans="1:5" ht="12.75">
      <c r="A1700" s="1" t="s">
        <v>5</v>
      </c>
      <c r="B1700" s="1" t="s">
        <v>3327</v>
      </c>
      <c r="C1700" s="1" t="s">
        <v>3328</v>
      </c>
      <c r="D1700">
        <v>30</v>
      </c>
      <c r="E1700">
        <v>30</v>
      </c>
    </row>
    <row r="1701" spans="1:5" ht="12.75">
      <c r="A1701" s="1" t="s">
        <v>5</v>
      </c>
      <c r="B1701" s="1" t="s">
        <v>3329</v>
      </c>
      <c r="C1701" s="1" t="s">
        <v>3330</v>
      </c>
      <c r="D1701">
        <v>30</v>
      </c>
      <c r="E1701">
        <v>30</v>
      </c>
    </row>
    <row r="1702" spans="1:5" ht="12.75">
      <c r="A1702" s="1" t="s">
        <v>5</v>
      </c>
      <c r="B1702" s="1" t="s">
        <v>3331</v>
      </c>
      <c r="C1702" s="1" t="s">
        <v>3332</v>
      </c>
      <c r="D1702">
        <v>30</v>
      </c>
      <c r="E1702">
        <v>30</v>
      </c>
    </row>
    <row r="1703" spans="1:5" ht="12.75">
      <c r="A1703" s="1" t="s">
        <v>5</v>
      </c>
      <c r="B1703" s="1" t="s">
        <v>3333</v>
      </c>
      <c r="C1703" s="1" t="s">
        <v>3334</v>
      </c>
      <c r="D1703">
        <v>30</v>
      </c>
      <c r="E1703">
        <v>30</v>
      </c>
    </row>
    <row r="1704" spans="1:5" ht="12.75">
      <c r="A1704" s="1" t="s">
        <v>5</v>
      </c>
      <c r="B1704" s="1" t="s">
        <v>3335</v>
      </c>
      <c r="C1704" s="1" t="s">
        <v>3336</v>
      </c>
      <c r="D1704">
        <v>30</v>
      </c>
      <c r="E1704">
        <v>30</v>
      </c>
    </row>
    <row r="1705" spans="1:5" ht="12.75">
      <c r="A1705" s="1" t="s">
        <v>5</v>
      </c>
      <c r="B1705" s="1" t="s">
        <v>3337</v>
      </c>
      <c r="C1705" s="1" t="s">
        <v>3338</v>
      </c>
      <c r="D1705">
        <v>30</v>
      </c>
      <c r="E1705">
        <v>30</v>
      </c>
    </row>
    <row r="1706" spans="1:5" ht="12.75">
      <c r="A1706" s="1" t="s">
        <v>5</v>
      </c>
      <c r="B1706" s="1" t="s">
        <v>3339</v>
      </c>
      <c r="C1706" s="1" t="s">
        <v>3340</v>
      </c>
      <c r="D1706">
        <v>30</v>
      </c>
      <c r="E1706">
        <v>30</v>
      </c>
    </row>
    <row r="1707" spans="1:5" ht="12.75">
      <c r="A1707" s="1" t="s">
        <v>5</v>
      </c>
      <c r="B1707" s="1" t="s">
        <v>3341</v>
      </c>
      <c r="C1707" s="1" t="s">
        <v>1751</v>
      </c>
      <c r="D1707">
        <v>30</v>
      </c>
      <c r="E1707">
        <v>30</v>
      </c>
    </row>
    <row r="1708" spans="1:5" ht="12.75">
      <c r="A1708" s="1" t="s">
        <v>5</v>
      </c>
      <c r="B1708" s="1" t="s">
        <v>3342</v>
      </c>
      <c r="C1708" s="1" t="s">
        <v>3343</v>
      </c>
      <c r="D1708">
        <v>30</v>
      </c>
      <c r="E1708">
        <v>30</v>
      </c>
    </row>
    <row r="1709" spans="1:5" ht="12.75">
      <c r="A1709" s="1" t="s">
        <v>5</v>
      </c>
      <c r="B1709" s="1" t="s">
        <v>3344</v>
      </c>
      <c r="C1709" s="1" t="s">
        <v>3345</v>
      </c>
      <c r="D1709">
        <v>30</v>
      </c>
      <c r="E1709">
        <v>30</v>
      </c>
    </row>
    <row r="1710" spans="1:5" ht="12.75">
      <c r="A1710" s="1" t="s">
        <v>5</v>
      </c>
      <c r="B1710" s="1" t="s">
        <v>3346</v>
      </c>
      <c r="C1710" s="1" t="s">
        <v>3347</v>
      </c>
      <c r="D1710">
        <v>30</v>
      </c>
      <c r="E1710">
        <v>30</v>
      </c>
    </row>
    <row r="1711" spans="1:5" ht="12.75">
      <c r="A1711" s="1" t="s">
        <v>5</v>
      </c>
      <c r="B1711" s="1" t="s">
        <v>3348</v>
      </c>
      <c r="C1711" s="1" t="s">
        <v>3349</v>
      </c>
      <c r="D1711">
        <v>30</v>
      </c>
      <c r="E1711">
        <v>30</v>
      </c>
    </row>
    <row r="1712" spans="1:5" ht="12.75">
      <c r="A1712" s="1" t="s">
        <v>5</v>
      </c>
      <c r="B1712" s="1" t="s">
        <v>3350</v>
      </c>
      <c r="C1712" s="1" t="s">
        <v>3351</v>
      </c>
      <c r="D1712">
        <v>30</v>
      </c>
      <c r="E1712">
        <v>30</v>
      </c>
    </row>
    <row r="1713" spans="1:5" ht="12.75">
      <c r="A1713" s="1" t="s">
        <v>5</v>
      </c>
      <c r="B1713" s="1" t="s">
        <v>3352</v>
      </c>
      <c r="C1713" s="1" t="s">
        <v>3353</v>
      </c>
      <c r="D1713">
        <v>30</v>
      </c>
      <c r="E1713">
        <v>30</v>
      </c>
    </row>
    <row r="1714" spans="1:5" ht="12.75">
      <c r="A1714" s="1" t="s">
        <v>5</v>
      </c>
      <c r="B1714" s="1" t="s">
        <v>3354</v>
      </c>
      <c r="C1714" s="1" t="s">
        <v>3355</v>
      </c>
      <c r="D1714">
        <v>30</v>
      </c>
      <c r="E1714">
        <v>30</v>
      </c>
    </row>
    <row r="1715" spans="1:5" ht="12.75">
      <c r="A1715" s="1" t="s">
        <v>5</v>
      </c>
      <c r="B1715" s="1" t="s">
        <v>3356</v>
      </c>
      <c r="C1715" s="1" t="s">
        <v>3357</v>
      </c>
      <c r="D1715">
        <v>30</v>
      </c>
      <c r="E1715">
        <v>30</v>
      </c>
    </row>
    <row r="1716" spans="1:5" ht="12.75">
      <c r="A1716" s="1" t="s">
        <v>5</v>
      </c>
      <c r="B1716" s="1" t="s">
        <v>3358</v>
      </c>
      <c r="C1716" s="1" t="s">
        <v>3359</v>
      </c>
      <c r="D1716">
        <v>30</v>
      </c>
      <c r="E1716">
        <v>30</v>
      </c>
    </row>
    <row r="1717" spans="1:5" ht="12.75">
      <c r="A1717" s="1" t="s">
        <v>5</v>
      </c>
      <c r="B1717" s="1" t="s">
        <v>3360</v>
      </c>
      <c r="C1717" s="1" t="s">
        <v>3361</v>
      </c>
      <c r="D1717">
        <v>30</v>
      </c>
      <c r="E1717">
        <v>30</v>
      </c>
    </row>
    <row r="1718" spans="1:5" ht="12.75">
      <c r="A1718" s="1" t="s">
        <v>5</v>
      </c>
      <c r="B1718" s="1" t="s">
        <v>3362</v>
      </c>
      <c r="C1718" s="1" t="s">
        <v>3363</v>
      </c>
      <c r="D1718">
        <v>30</v>
      </c>
      <c r="E1718">
        <v>30</v>
      </c>
    </row>
    <row r="1719" spans="1:5" ht="12.75">
      <c r="A1719" s="1" t="s">
        <v>5</v>
      </c>
      <c r="B1719" s="1" t="s">
        <v>3364</v>
      </c>
      <c r="C1719" s="1" t="s">
        <v>3365</v>
      </c>
      <c r="D1719">
        <v>30</v>
      </c>
      <c r="E1719">
        <v>30</v>
      </c>
    </row>
    <row r="1720" spans="1:5" ht="12.75">
      <c r="A1720" s="1" t="s">
        <v>5</v>
      </c>
      <c r="B1720" s="1" t="s">
        <v>3366</v>
      </c>
      <c r="C1720" s="1" t="s">
        <v>3367</v>
      </c>
      <c r="D1720">
        <v>30</v>
      </c>
      <c r="E1720">
        <v>30</v>
      </c>
    </row>
    <row r="1721" spans="1:5" ht="12.75">
      <c r="A1721" s="1" t="s">
        <v>5</v>
      </c>
      <c r="B1721" s="1" t="s">
        <v>3368</v>
      </c>
      <c r="C1721" s="1" t="s">
        <v>3369</v>
      </c>
      <c r="D1721">
        <v>30</v>
      </c>
      <c r="E1721">
        <v>30</v>
      </c>
    </row>
    <row r="1722" spans="1:5" ht="12.75">
      <c r="A1722" s="1" t="s">
        <v>5</v>
      </c>
      <c r="B1722" s="1" t="s">
        <v>3368</v>
      </c>
      <c r="C1722" s="1" t="s">
        <v>3369</v>
      </c>
      <c r="D1722">
        <v>30</v>
      </c>
      <c r="E1722">
        <v>30</v>
      </c>
    </row>
    <row r="1723" spans="1:5" ht="12.75">
      <c r="A1723" s="1" t="s">
        <v>5</v>
      </c>
      <c r="B1723" s="1" t="s">
        <v>3370</v>
      </c>
      <c r="C1723" s="1" t="s">
        <v>3371</v>
      </c>
      <c r="D1723">
        <v>30</v>
      </c>
      <c r="E1723">
        <v>30</v>
      </c>
    </row>
    <row r="1724" spans="1:5" ht="12.75">
      <c r="A1724" s="1" t="s">
        <v>5</v>
      </c>
      <c r="B1724" s="1" t="s">
        <v>3372</v>
      </c>
      <c r="C1724" s="1" t="s">
        <v>3373</v>
      </c>
      <c r="D1724">
        <v>30</v>
      </c>
      <c r="E1724">
        <v>30</v>
      </c>
    </row>
    <row r="1725" spans="1:5" ht="12.75">
      <c r="A1725" s="1" t="s">
        <v>5</v>
      </c>
      <c r="B1725" s="1" t="s">
        <v>3374</v>
      </c>
      <c r="C1725" s="1" t="s">
        <v>3375</v>
      </c>
      <c r="D1725">
        <v>30</v>
      </c>
      <c r="E1725">
        <v>30</v>
      </c>
    </row>
    <row r="1726" spans="1:5" ht="12.75">
      <c r="A1726" s="1" t="s">
        <v>5</v>
      </c>
      <c r="B1726" s="1" t="s">
        <v>3376</v>
      </c>
      <c r="C1726" s="1" t="s">
        <v>3377</v>
      </c>
      <c r="D1726">
        <v>30</v>
      </c>
      <c r="E1726">
        <v>30</v>
      </c>
    </row>
    <row r="1727" spans="1:5" ht="12.75">
      <c r="A1727" s="1" t="s">
        <v>5</v>
      </c>
      <c r="B1727" s="1" t="s">
        <v>3378</v>
      </c>
      <c r="C1727" s="1" t="s">
        <v>3379</v>
      </c>
      <c r="D1727">
        <v>30</v>
      </c>
      <c r="E1727">
        <v>30</v>
      </c>
    </row>
    <row r="1728" spans="1:5" ht="12.75">
      <c r="A1728" s="1" t="s">
        <v>5</v>
      </c>
      <c r="B1728" s="1" t="s">
        <v>3380</v>
      </c>
      <c r="C1728" s="1" t="s">
        <v>3381</v>
      </c>
      <c r="D1728">
        <v>30</v>
      </c>
      <c r="E1728">
        <v>30</v>
      </c>
    </row>
    <row r="1729" spans="1:5" ht="12.75">
      <c r="A1729" s="1" t="s">
        <v>5</v>
      </c>
      <c r="B1729" s="1" t="s">
        <v>3382</v>
      </c>
      <c r="C1729" s="1" t="s">
        <v>3383</v>
      </c>
      <c r="D1729">
        <v>30</v>
      </c>
      <c r="E1729">
        <v>30</v>
      </c>
    </row>
    <row r="1730" spans="1:5" ht="12.75">
      <c r="A1730" s="1" t="s">
        <v>5</v>
      </c>
      <c r="B1730" s="1" t="s">
        <v>3384</v>
      </c>
      <c r="C1730" s="1" t="s">
        <v>3385</v>
      </c>
      <c r="D1730">
        <v>30</v>
      </c>
      <c r="E1730">
        <v>30</v>
      </c>
    </row>
    <row r="1731" spans="1:5" ht="12.75">
      <c r="A1731" s="1" t="s">
        <v>5</v>
      </c>
      <c r="B1731" s="1" t="s">
        <v>3386</v>
      </c>
      <c r="C1731" s="1" t="s">
        <v>3387</v>
      </c>
      <c r="D1731">
        <v>30</v>
      </c>
      <c r="E1731">
        <v>30</v>
      </c>
    </row>
    <row r="1732" spans="1:5" ht="12.75">
      <c r="A1732" s="1" t="s">
        <v>5</v>
      </c>
      <c r="B1732" s="1" t="s">
        <v>3388</v>
      </c>
      <c r="C1732" s="1" t="s">
        <v>3389</v>
      </c>
      <c r="D1732">
        <v>30</v>
      </c>
      <c r="E1732">
        <v>30</v>
      </c>
    </row>
    <row r="1733" spans="1:5" ht="12.75">
      <c r="A1733" s="1" t="s">
        <v>5</v>
      </c>
      <c r="B1733" s="1" t="s">
        <v>3390</v>
      </c>
      <c r="C1733" s="1" t="s">
        <v>3391</v>
      </c>
      <c r="D1733">
        <v>30</v>
      </c>
      <c r="E1733">
        <v>30</v>
      </c>
    </row>
    <row r="1734" spans="1:5" ht="12.75">
      <c r="A1734" s="1" t="s">
        <v>5</v>
      </c>
      <c r="B1734" s="1" t="s">
        <v>3392</v>
      </c>
      <c r="C1734" s="1" t="s">
        <v>3393</v>
      </c>
      <c r="D1734">
        <v>30</v>
      </c>
      <c r="E1734">
        <v>30</v>
      </c>
    </row>
    <row r="1735" spans="1:5" ht="12.75">
      <c r="A1735" s="1" t="s">
        <v>5</v>
      </c>
      <c r="B1735" s="1" t="s">
        <v>3394</v>
      </c>
      <c r="C1735" s="1" t="s">
        <v>3395</v>
      </c>
      <c r="D1735">
        <v>30</v>
      </c>
      <c r="E1735">
        <v>30</v>
      </c>
    </row>
    <row r="1736" spans="1:5" ht="12.75">
      <c r="A1736" s="1" t="s">
        <v>5</v>
      </c>
      <c r="B1736" s="1" t="s">
        <v>3396</v>
      </c>
      <c r="C1736" s="1" t="s">
        <v>3397</v>
      </c>
      <c r="D1736">
        <v>30</v>
      </c>
      <c r="E1736">
        <v>30</v>
      </c>
    </row>
    <row r="1737" spans="1:5" ht="12.75">
      <c r="A1737" s="1" t="s">
        <v>5</v>
      </c>
      <c r="B1737" s="1" t="s">
        <v>3398</v>
      </c>
      <c r="C1737" s="1" t="s">
        <v>3399</v>
      </c>
      <c r="D1737">
        <v>30</v>
      </c>
      <c r="E1737">
        <v>30</v>
      </c>
    </row>
    <row r="1738" spans="1:5" ht="12.75">
      <c r="A1738" s="1" t="s">
        <v>5</v>
      </c>
      <c r="B1738" s="1" t="s">
        <v>3400</v>
      </c>
      <c r="C1738" s="1" t="s">
        <v>3401</v>
      </c>
      <c r="D1738">
        <v>30</v>
      </c>
      <c r="E1738">
        <v>30</v>
      </c>
    </row>
    <row r="1739" spans="1:5" ht="12.75">
      <c r="A1739" s="1" t="s">
        <v>5</v>
      </c>
      <c r="B1739" s="1" t="s">
        <v>3402</v>
      </c>
      <c r="C1739" s="1" t="s">
        <v>3403</v>
      </c>
      <c r="D1739">
        <v>30</v>
      </c>
      <c r="E1739">
        <v>30</v>
      </c>
    </row>
    <row r="1740" spans="1:5" ht="12.75">
      <c r="A1740" s="1" t="s">
        <v>5</v>
      </c>
      <c r="B1740" s="1" t="s">
        <v>3404</v>
      </c>
      <c r="C1740" s="1" t="s">
        <v>3405</v>
      </c>
      <c r="D1740">
        <v>30</v>
      </c>
      <c r="E1740">
        <v>30</v>
      </c>
    </row>
    <row r="1741" spans="1:5" ht="12.75">
      <c r="A1741" s="1" t="s">
        <v>5</v>
      </c>
      <c r="B1741" s="1" t="s">
        <v>3406</v>
      </c>
      <c r="C1741" s="1" t="s">
        <v>3407</v>
      </c>
      <c r="D1741">
        <v>30</v>
      </c>
      <c r="E1741">
        <v>30</v>
      </c>
    </row>
    <row r="1742" spans="1:5" ht="12.75">
      <c r="A1742" s="1" t="s">
        <v>5</v>
      </c>
      <c r="B1742" s="1" t="s">
        <v>3408</v>
      </c>
      <c r="C1742" s="1" t="s">
        <v>3409</v>
      </c>
      <c r="D1742">
        <v>30</v>
      </c>
      <c r="E1742">
        <v>30</v>
      </c>
    </row>
    <row r="1743" spans="1:5" ht="12.75">
      <c r="A1743" s="1" t="s">
        <v>5</v>
      </c>
      <c r="B1743" s="1" t="s">
        <v>3410</v>
      </c>
      <c r="C1743" s="1" t="s">
        <v>3411</v>
      </c>
      <c r="D1743">
        <v>30</v>
      </c>
      <c r="E1743">
        <v>30</v>
      </c>
    </row>
    <row r="1744" spans="1:5" ht="12.75">
      <c r="A1744" s="1" t="s">
        <v>5</v>
      </c>
      <c r="B1744" s="1" t="s">
        <v>3412</v>
      </c>
      <c r="C1744" s="1" t="s">
        <v>3413</v>
      </c>
      <c r="D1744">
        <v>30</v>
      </c>
      <c r="E1744">
        <v>30</v>
      </c>
    </row>
    <row r="1745" spans="1:5" ht="12.75">
      <c r="A1745" s="1" t="s">
        <v>5</v>
      </c>
      <c r="B1745" s="1" t="s">
        <v>3414</v>
      </c>
      <c r="C1745" s="1" t="s">
        <v>3415</v>
      </c>
      <c r="D1745">
        <v>30</v>
      </c>
      <c r="E1745">
        <v>30</v>
      </c>
    </row>
    <row r="1746" spans="1:5" ht="12.75">
      <c r="A1746" s="1" t="s">
        <v>5</v>
      </c>
      <c r="B1746" s="1" t="s">
        <v>3416</v>
      </c>
      <c r="C1746" s="1" t="s">
        <v>3417</v>
      </c>
      <c r="D1746">
        <v>30</v>
      </c>
      <c r="E1746">
        <v>30</v>
      </c>
    </row>
    <row r="1747" spans="1:5" ht="12.75">
      <c r="A1747" s="1" t="s">
        <v>5</v>
      </c>
      <c r="B1747" s="1" t="s">
        <v>3418</v>
      </c>
      <c r="C1747" s="1" t="s">
        <v>3419</v>
      </c>
      <c r="D1747">
        <v>30</v>
      </c>
      <c r="E1747">
        <v>30</v>
      </c>
    </row>
    <row r="1748" spans="1:5" ht="12.75">
      <c r="A1748" s="1" t="s">
        <v>5</v>
      </c>
      <c r="B1748" s="1" t="s">
        <v>3420</v>
      </c>
      <c r="C1748" s="1" t="s">
        <v>3421</v>
      </c>
      <c r="D1748">
        <v>30</v>
      </c>
      <c r="E1748">
        <v>30</v>
      </c>
    </row>
    <row r="1749" spans="1:5" ht="12.75">
      <c r="A1749" s="1" t="s">
        <v>5</v>
      </c>
      <c r="B1749" s="1" t="s">
        <v>3422</v>
      </c>
      <c r="C1749" s="1" t="s">
        <v>3423</v>
      </c>
      <c r="D1749">
        <v>30</v>
      </c>
      <c r="E1749">
        <v>30</v>
      </c>
    </row>
    <row r="1750" spans="1:5" ht="12.75">
      <c r="A1750" s="1" t="s">
        <v>5</v>
      </c>
      <c r="B1750" s="1" t="s">
        <v>3424</v>
      </c>
      <c r="C1750" s="1" t="s">
        <v>3425</v>
      </c>
      <c r="D1750">
        <v>30</v>
      </c>
      <c r="E1750">
        <v>30</v>
      </c>
    </row>
    <row r="1751" spans="1:5" ht="12.75">
      <c r="A1751" s="1" t="s">
        <v>5</v>
      </c>
      <c r="B1751" s="1" t="s">
        <v>3426</v>
      </c>
      <c r="C1751" s="1" t="s">
        <v>3427</v>
      </c>
      <c r="D1751">
        <v>30</v>
      </c>
      <c r="E1751">
        <v>30</v>
      </c>
    </row>
    <row r="1752" spans="1:5" ht="12.75">
      <c r="A1752" s="1" t="s">
        <v>5</v>
      </c>
      <c r="B1752" s="1" t="s">
        <v>3428</v>
      </c>
      <c r="C1752" s="1" t="s">
        <v>3429</v>
      </c>
      <c r="D1752">
        <v>30</v>
      </c>
      <c r="E1752">
        <v>30</v>
      </c>
    </row>
    <row r="1753" spans="1:5" ht="12.75">
      <c r="A1753" s="1" t="s">
        <v>5</v>
      </c>
      <c r="B1753" s="1" t="s">
        <v>3430</v>
      </c>
      <c r="C1753" s="1" t="s">
        <v>3431</v>
      </c>
      <c r="D1753">
        <v>30</v>
      </c>
      <c r="E1753">
        <v>30</v>
      </c>
    </row>
    <row r="1754" spans="1:5" ht="12.75">
      <c r="A1754" s="1" t="s">
        <v>5</v>
      </c>
      <c r="B1754" s="1" t="s">
        <v>3432</v>
      </c>
      <c r="C1754" s="1" t="s">
        <v>3433</v>
      </c>
      <c r="D1754">
        <v>30</v>
      </c>
      <c r="E1754">
        <v>30</v>
      </c>
    </row>
    <row r="1755" spans="1:5" ht="12.75">
      <c r="A1755" s="1" t="s">
        <v>5</v>
      </c>
      <c r="B1755" s="1" t="s">
        <v>3434</v>
      </c>
      <c r="C1755" s="1" t="s">
        <v>3435</v>
      </c>
      <c r="D1755">
        <v>30</v>
      </c>
      <c r="E1755">
        <v>30</v>
      </c>
    </row>
    <row r="1756" spans="1:5" ht="12.75">
      <c r="A1756" s="1" t="s">
        <v>5</v>
      </c>
      <c r="B1756" s="1" t="s">
        <v>3436</v>
      </c>
      <c r="C1756" s="1" t="s">
        <v>3437</v>
      </c>
      <c r="D1756">
        <v>30</v>
      </c>
      <c r="E1756">
        <v>30</v>
      </c>
    </row>
    <row r="1757" spans="1:5" ht="12.75">
      <c r="A1757" s="1" t="s">
        <v>5</v>
      </c>
      <c r="B1757" s="1" t="s">
        <v>3438</v>
      </c>
      <c r="C1757" s="1" t="s">
        <v>3439</v>
      </c>
      <c r="D1757">
        <v>30</v>
      </c>
      <c r="E1757">
        <v>30</v>
      </c>
    </row>
    <row r="1758" spans="1:5" ht="12.75">
      <c r="A1758" s="1" t="s">
        <v>5</v>
      </c>
      <c r="B1758" s="1" t="s">
        <v>3440</v>
      </c>
      <c r="C1758" s="1" t="s">
        <v>3441</v>
      </c>
      <c r="D1758">
        <v>30</v>
      </c>
      <c r="E1758">
        <v>30</v>
      </c>
    </row>
    <row r="1759" spans="1:5" ht="12.75">
      <c r="A1759" s="1" t="s">
        <v>5</v>
      </c>
      <c r="B1759" s="1" t="s">
        <v>3442</v>
      </c>
      <c r="C1759" s="1" t="s">
        <v>3443</v>
      </c>
      <c r="D1759">
        <v>30</v>
      </c>
      <c r="E1759">
        <v>30</v>
      </c>
    </row>
    <row r="1760" spans="1:5" ht="12.75">
      <c r="A1760" s="1" t="s">
        <v>5</v>
      </c>
      <c r="B1760" s="1" t="s">
        <v>3444</v>
      </c>
      <c r="C1760" s="1" t="s">
        <v>3445</v>
      </c>
      <c r="D1760">
        <v>30</v>
      </c>
      <c r="E1760">
        <v>30</v>
      </c>
    </row>
    <row r="1761" spans="1:5" ht="12.75">
      <c r="A1761" s="1" t="s">
        <v>5</v>
      </c>
      <c r="B1761" s="1" t="s">
        <v>3446</v>
      </c>
      <c r="C1761" s="1" t="s">
        <v>3447</v>
      </c>
      <c r="D1761">
        <v>30</v>
      </c>
      <c r="E1761">
        <v>30</v>
      </c>
    </row>
    <row r="1762" spans="1:5" ht="12.75">
      <c r="A1762" s="1" t="s">
        <v>5</v>
      </c>
      <c r="B1762" s="1" t="s">
        <v>3448</v>
      </c>
      <c r="C1762" s="1" t="s">
        <v>3449</v>
      </c>
      <c r="D1762">
        <v>30</v>
      </c>
      <c r="E1762">
        <v>30</v>
      </c>
    </row>
    <row r="1763" spans="1:5" ht="12.75">
      <c r="A1763" s="1" t="s">
        <v>5</v>
      </c>
      <c r="B1763" s="1" t="s">
        <v>3450</v>
      </c>
      <c r="C1763" s="1" t="s">
        <v>3451</v>
      </c>
      <c r="D1763">
        <v>30</v>
      </c>
      <c r="E1763">
        <v>30</v>
      </c>
    </row>
    <row r="1764" spans="1:5" ht="12.75">
      <c r="A1764" s="1" t="s">
        <v>5</v>
      </c>
      <c r="B1764" s="1" t="s">
        <v>3452</v>
      </c>
      <c r="C1764" s="1" t="s">
        <v>3453</v>
      </c>
      <c r="D1764">
        <v>30</v>
      </c>
      <c r="E1764">
        <v>30</v>
      </c>
    </row>
    <row r="1765" spans="1:5" ht="12.75">
      <c r="A1765" s="1" t="s">
        <v>5</v>
      </c>
      <c r="B1765" s="1" t="s">
        <v>3454</v>
      </c>
      <c r="C1765" s="1" t="s">
        <v>3455</v>
      </c>
      <c r="D1765">
        <v>30</v>
      </c>
      <c r="E1765">
        <v>30</v>
      </c>
    </row>
    <row r="1766" spans="1:5" ht="12.75">
      <c r="A1766" s="1" t="s">
        <v>5</v>
      </c>
      <c r="B1766" s="1" t="s">
        <v>3456</v>
      </c>
      <c r="C1766" s="1" t="s">
        <v>3457</v>
      </c>
      <c r="D1766">
        <v>30</v>
      </c>
      <c r="E1766">
        <v>30</v>
      </c>
    </row>
    <row r="1767" spans="1:5" ht="12.75">
      <c r="A1767" s="1" t="s">
        <v>5</v>
      </c>
      <c r="B1767" s="1" t="s">
        <v>3458</v>
      </c>
      <c r="C1767" s="1" t="s">
        <v>3459</v>
      </c>
      <c r="D1767">
        <v>30</v>
      </c>
      <c r="E1767">
        <v>30</v>
      </c>
    </row>
    <row r="1768" spans="1:5" ht="12.75">
      <c r="A1768" s="1" t="s">
        <v>5</v>
      </c>
      <c r="B1768" s="1" t="s">
        <v>3460</v>
      </c>
      <c r="C1768" s="1" t="s">
        <v>3461</v>
      </c>
      <c r="D1768">
        <v>30</v>
      </c>
      <c r="E1768">
        <v>30</v>
      </c>
    </row>
    <row r="1769" spans="1:5" ht="12.75">
      <c r="A1769" s="1" t="s">
        <v>5</v>
      </c>
      <c r="B1769" s="1" t="s">
        <v>3462</v>
      </c>
      <c r="C1769" s="1" t="s">
        <v>3463</v>
      </c>
      <c r="D1769">
        <v>30</v>
      </c>
      <c r="E1769">
        <v>30</v>
      </c>
    </row>
    <row r="1770" spans="1:5" ht="12.75">
      <c r="A1770" s="1" t="s">
        <v>5</v>
      </c>
      <c r="B1770" s="1" t="s">
        <v>3464</v>
      </c>
      <c r="C1770" s="1" t="s">
        <v>1139</v>
      </c>
      <c r="D1770">
        <v>30</v>
      </c>
      <c r="E1770">
        <v>30</v>
      </c>
    </row>
    <row r="1771" spans="1:5" ht="12.75">
      <c r="A1771" s="1" t="s">
        <v>5</v>
      </c>
      <c r="B1771" s="1" t="s">
        <v>3465</v>
      </c>
      <c r="C1771" s="1" t="s">
        <v>3466</v>
      </c>
      <c r="D1771">
        <v>30</v>
      </c>
      <c r="E1771">
        <v>30</v>
      </c>
    </row>
    <row r="1772" spans="1:5" ht="12.75">
      <c r="A1772" s="1" t="s">
        <v>5</v>
      </c>
      <c r="B1772" s="1" t="s">
        <v>3467</v>
      </c>
      <c r="C1772" s="1" t="s">
        <v>3468</v>
      </c>
      <c r="D1772">
        <v>30</v>
      </c>
      <c r="E1772">
        <v>30</v>
      </c>
    </row>
    <row r="1773" spans="1:5" ht="12.75">
      <c r="A1773" s="1" t="s">
        <v>5</v>
      </c>
      <c r="B1773" s="1" t="s">
        <v>3469</v>
      </c>
      <c r="C1773" s="1" t="s">
        <v>3470</v>
      </c>
      <c r="D1773">
        <v>30</v>
      </c>
      <c r="E1773">
        <v>30</v>
      </c>
    </row>
    <row r="1774" spans="1:5" ht="12.75">
      <c r="A1774" s="1" t="s">
        <v>5</v>
      </c>
      <c r="B1774" s="1" t="s">
        <v>3471</v>
      </c>
      <c r="C1774" s="1" t="s">
        <v>3472</v>
      </c>
      <c r="D1774">
        <v>30</v>
      </c>
      <c r="E1774">
        <v>30</v>
      </c>
    </row>
    <row r="1775" spans="1:5" ht="12.75">
      <c r="A1775" s="1" t="s">
        <v>5</v>
      </c>
      <c r="B1775" s="1" t="s">
        <v>3473</v>
      </c>
      <c r="C1775" s="1" t="s">
        <v>3474</v>
      </c>
      <c r="D1775">
        <v>30</v>
      </c>
      <c r="E1775">
        <v>30</v>
      </c>
    </row>
    <row r="1776" spans="1:5" ht="12.75">
      <c r="A1776" s="1" t="s">
        <v>5</v>
      </c>
      <c r="B1776" s="1" t="s">
        <v>3475</v>
      </c>
      <c r="C1776" s="1" t="s">
        <v>3476</v>
      </c>
      <c r="D1776">
        <v>30</v>
      </c>
      <c r="E1776">
        <v>30</v>
      </c>
    </row>
    <row r="1777" spans="1:5" ht="12.75">
      <c r="A1777" s="1" t="s">
        <v>5</v>
      </c>
      <c r="B1777" s="1" t="s">
        <v>3477</v>
      </c>
      <c r="C1777" s="1" t="s">
        <v>3478</v>
      </c>
      <c r="D1777">
        <v>30</v>
      </c>
      <c r="E1777">
        <v>30</v>
      </c>
    </row>
    <row r="1778" spans="1:5" ht="12.75">
      <c r="A1778" s="1" t="s">
        <v>5</v>
      </c>
      <c r="B1778" s="1" t="s">
        <v>3479</v>
      </c>
      <c r="C1778" s="1" t="s">
        <v>3480</v>
      </c>
      <c r="D1778">
        <v>30</v>
      </c>
      <c r="E1778">
        <v>30</v>
      </c>
    </row>
    <row r="1779" spans="1:5" ht="12.75">
      <c r="A1779" s="1" t="s">
        <v>5</v>
      </c>
      <c r="B1779" s="1" t="s">
        <v>3481</v>
      </c>
      <c r="C1779" s="1" t="s">
        <v>3482</v>
      </c>
      <c r="D1779">
        <v>30</v>
      </c>
      <c r="E1779">
        <v>30</v>
      </c>
    </row>
    <row r="1780" spans="1:5" ht="12.75">
      <c r="A1780" s="1" t="s">
        <v>5</v>
      </c>
      <c r="B1780" s="1" t="s">
        <v>3483</v>
      </c>
      <c r="C1780" s="1" t="s">
        <v>3484</v>
      </c>
      <c r="D1780">
        <v>30</v>
      </c>
      <c r="E1780">
        <v>30</v>
      </c>
    </row>
    <row r="1781" spans="1:5" ht="12.75">
      <c r="A1781" s="1" t="s">
        <v>5</v>
      </c>
      <c r="B1781" s="1" t="s">
        <v>3485</v>
      </c>
      <c r="C1781" s="1" t="s">
        <v>3486</v>
      </c>
      <c r="D1781">
        <v>30</v>
      </c>
      <c r="E1781">
        <v>30</v>
      </c>
    </row>
    <row r="1782" spans="1:5" ht="12.75">
      <c r="A1782" s="1" t="s">
        <v>5</v>
      </c>
      <c r="B1782" s="1" t="s">
        <v>3487</v>
      </c>
      <c r="C1782" s="1" t="s">
        <v>3488</v>
      </c>
      <c r="D1782">
        <v>30</v>
      </c>
      <c r="E1782">
        <v>30</v>
      </c>
    </row>
    <row r="1783" spans="1:5" ht="12.75">
      <c r="A1783" s="1" t="s">
        <v>5</v>
      </c>
      <c r="B1783" s="1" t="s">
        <v>3489</v>
      </c>
      <c r="C1783" s="1" t="s">
        <v>3490</v>
      </c>
      <c r="D1783">
        <v>30</v>
      </c>
      <c r="E1783">
        <v>30</v>
      </c>
    </row>
    <row r="1784" spans="1:5" ht="12.75">
      <c r="A1784" s="1" t="s">
        <v>5</v>
      </c>
      <c r="B1784" s="1" t="s">
        <v>3491</v>
      </c>
      <c r="C1784" s="1" t="s">
        <v>3492</v>
      </c>
      <c r="D1784">
        <v>30</v>
      </c>
      <c r="E1784">
        <v>30</v>
      </c>
    </row>
    <row r="1785" spans="1:5" ht="12.75">
      <c r="A1785" s="1" t="s">
        <v>5</v>
      </c>
      <c r="B1785" s="1" t="s">
        <v>3493</v>
      </c>
      <c r="C1785" s="1" t="s">
        <v>3494</v>
      </c>
      <c r="D1785">
        <v>30</v>
      </c>
      <c r="E1785">
        <v>30</v>
      </c>
    </row>
    <row r="1786" spans="1:5" ht="12.75">
      <c r="A1786" s="1" t="s">
        <v>5</v>
      </c>
      <c r="B1786" s="1" t="s">
        <v>3495</v>
      </c>
      <c r="C1786" s="1" t="s">
        <v>3496</v>
      </c>
      <c r="D1786">
        <v>30</v>
      </c>
      <c r="E1786">
        <v>30</v>
      </c>
    </row>
    <row r="1787" spans="1:5" ht="12.75">
      <c r="A1787" s="1" t="s">
        <v>5</v>
      </c>
      <c r="B1787" s="1" t="s">
        <v>3497</v>
      </c>
      <c r="C1787" s="1" t="s">
        <v>3498</v>
      </c>
      <c r="D1787">
        <v>30</v>
      </c>
      <c r="E1787">
        <v>30</v>
      </c>
    </row>
    <row r="1788" spans="1:5" ht="12.75">
      <c r="A1788" s="1" t="s">
        <v>5</v>
      </c>
      <c r="B1788" s="1" t="s">
        <v>3499</v>
      </c>
      <c r="C1788" s="1" t="s">
        <v>3500</v>
      </c>
      <c r="D1788">
        <v>30</v>
      </c>
      <c r="E1788">
        <v>30</v>
      </c>
    </row>
    <row r="1789" spans="1:5" ht="12.75">
      <c r="A1789" s="1" t="s">
        <v>5</v>
      </c>
      <c r="B1789" s="1" t="s">
        <v>3501</v>
      </c>
      <c r="C1789" s="1" t="s">
        <v>3502</v>
      </c>
      <c r="D1789">
        <v>30</v>
      </c>
      <c r="E1789">
        <v>30</v>
      </c>
    </row>
    <row r="1790" spans="1:5" ht="12.75">
      <c r="A1790" s="1" t="s">
        <v>5</v>
      </c>
      <c r="B1790" s="1" t="s">
        <v>3503</v>
      </c>
      <c r="C1790" s="1" t="s">
        <v>3504</v>
      </c>
      <c r="D1790">
        <v>30</v>
      </c>
      <c r="E1790">
        <v>30</v>
      </c>
    </row>
    <row r="1791" spans="1:5" ht="12.75">
      <c r="A1791" s="1" t="s">
        <v>5</v>
      </c>
      <c r="B1791" s="1" t="s">
        <v>3505</v>
      </c>
      <c r="C1791" s="1" t="s">
        <v>3506</v>
      </c>
      <c r="D1791">
        <v>30</v>
      </c>
      <c r="E1791">
        <v>30</v>
      </c>
    </row>
    <row r="1792" spans="1:5" ht="12.75">
      <c r="A1792" s="1" t="s">
        <v>5</v>
      </c>
      <c r="B1792" s="1" t="s">
        <v>3507</v>
      </c>
      <c r="C1792" s="1" t="s">
        <v>3508</v>
      </c>
      <c r="D1792">
        <v>30</v>
      </c>
      <c r="E1792">
        <v>30</v>
      </c>
    </row>
    <row r="1793" spans="1:5" ht="12.75">
      <c r="A1793" s="1" t="s">
        <v>5</v>
      </c>
      <c r="B1793" s="1" t="s">
        <v>3509</v>
      </c>
      <c r="C1793" s="1" t="s">
        <v>3510</v>
      </c>
      <c r="D1793">
        <v>30</v>
      </c>
      <c r="E1793">
        <v>30</v>
      </c>
    </row>
    <row r="1794" spans="1:5" ht="12.75">
      <c r="A1794" s="1" t="s">
        <v>5</v>
      </c>
      <c r="B1794" s="1" t="s">
        <v>3511</v>
      </c>
      <c r="C1794" s="1" t="s">
        <v>3512</v>
      </c>
      <c r="D1794">
        <v>30</v>
      </c>
      <c r="E1794">
        <v>30</v>
      </c>
    </row>
    <row r="1795" spans="1:5" ht="12.75">
      <c r="A1795" s="1" t="s">
        <v>5</v>
      </c>
      <c r="B1795" s="1" t="s">
        <v>3513</v>
      </c>
      <c r="C1795" s="1" t="s">
        <v>3514</v>
      </c>
      <c r="D1795">
        <v>30</v>
      </c>
      <c r="E1795">
        <v>30</v>
      </c>
    </row>
    <row r="1796" spans="1:5" ht="12.75">
      <c r="A1796" s="1" t="s">
        <v>5</v>
      </c>
      <c r="B1796" s="1" t="s">
        <v>3515</v>
      </c>
      <c r="C1796" s="1" t="s">
        <v>3516</v>
      </c>
      <c r="D1796">
        <v>30</v>
      </c>
      <c r="E1796">
        <v>30</v>
      </c>
    </row>
    <row r="1797" spans="1:5" ht="12.75">
      <c r="A1797" s="1" t="s">
        <v>5</v>
      </c>
      <c r="B1797" s="1" t="s">
        <v>3517</v>
      </c>
      <c r="C1797" s="1" t="s">
        <v>3518</v>
      </c>
      <c r="D1797">
        <v>30</v>
      </c>
      <c r="E1797">
        <v>30</v>
      </c>
    </row>
    <row r="1798" spans="1:5" ht="12.75">
      <c r="A1798" s="1" t="s">
        <v>5</v>
      </c>
      <c r="B1798" s="1" t="s">
        <v>3519</v>
      </c>
      <c r="C1798" s="1" t="s">
        <v>3520</v>
      </c>
      <c r="D1798">
        <v>30</v>
      </c>
      <c r="E1798">
        <v>30</v>
      </c>
    </row>
    <row r="1799" spans="1:5" ht="12.75">
      <c r="A1799" s="1" t="s">
        <v>5</v>
      </c>
      <c r="B1799" s="1" t="s">
        <v>3521</v>
      </c>
      <c r="C1799" s="1" t="s">
        <v>3522</v>
      </c>
      <c r="D1799">
        <v>30</v>
      </c>
      <c r="E1799">
        <v>30</v>
      </c>
    </row>
    <row r="1800" spans="1:5" ht="12.75">
      <c r="A1800" s="1" t="s">
        <v>5</v>
      </c>
      <c r="B1800" s="1" t="s">
        <v>3523</v>
      </c>
      <c r="C1800" s="1" t="s">
        <v>3524</v>
      </c>
      <c r="D1800">
        <v>30</v>
      </c>
      <c r="E1800">
        <v>30</v>
      </c>
    </row>
    <row r="1801" spans="1:5" ht="12.75">
      <c r="A1801" s="1" t="s">
        <v>5</v>
      </c>
      <c r="B1801" s="1" t="s">
        <v>3525</v>
      </c>
      <c r="C1801" s="1" t="s">
        <v>3526</v>
      </c>
      <c r="D1801">
        <v>30</v>
      </c>
      <c r="E1801">
        <v>30</v>
      </c>
    </row>
    <row r="1802" spans="1:5" ht="12.75">
      <c r="A1802" s="1" t="s">
        <v>5</v>
      </c>
      <c r="B1802" s="1" t="s">
        <v>3527</v>
      </c>
      <c r="C1802" s="1" t="s">
        <v>3528</v>
      </c>
      <c r="D1802">
        <v>30</v>
      </c>
      <c r="E1802">
        <v>30</v>
      </c>
    </row>
    <row r="1803" spans="1:5" ht="12.75">
      <c r="A1803" s="1" t="s">
        <v>5</v>
      </c>
      <c r="B1803" s="1" t="s">
        <v>3529</v>
      </c>
      <c r="C1803" s="1" t="s">
        <v>3530</v>
      </c>
      <c r="D1803">
        <v>30</v>
      </c>
      <c r="E1803">
        <v>30</v>
      </c>
    </row>
    <row r="1804" spans="1:5" ht="12.75">
      <c r="A1804" s="1" t="s">
        <v>5</v>
      </c>
      <c r="B1804" s="1" t="s">
        <v>3531</v>
      </c>
      <c r="C1804" s="1" t="s">
        <v>3532</v>
      </c>
      <c r="D1804">
        <v>30</v>
      </c>
      <c r="E1804">
        <v>30</v>
      </c>
    </row>
    <row r="1805" spans="1:5" ht="12.75">
      <c r="A1805" s="1" t="s">
        <v>5</v>
      </c>
      <c r="B1805" s="1" t="s">
        <v>3533</v>
      </c>
      <c r="C1805" s="1" t="s">
        <v>3534</v>
      </c>
      <c r="D1805">
        <v>30</v>
      </c>
      <c r="E1805">
        <v>30</v>
      </c>
    </row>
    <row r="1806" spans="1:5" ht="12.75">
      <c r="A1806" s="1" t="s">
        <v>5</v>
      </c>
      <c r="B1806" s="1" t="s">
        <v>3535</v>
      </c>
      <c r="C1806" s="1" t="s">
        <v>3536</v>
      </c>
      <c r="D1806">
        <v>30</v>
      </c>
      <c r="E1806">
        <v>30</v>
      </c>
    </row>
    <row r="1807" spans="1:5" ht="12.75">
      <c r="A1807" s="1" t="s">
        <v>5</v>
      </c>
      <c r="B1807" s="1" t="s">
        <v>3537</v>
      </c>
      <c r="C1807" s="1" t="s">
        <v>3538</v>
      </c>
      <c r="D1807">
        <v>30</v>
      </c>
      <c r="E1807">
        <v>30</v>
      </c>
    </row>
    <row r="1808" spans="1:5" ht="12.75">
      <c r="A1808" s="1" t="s">
        <v>5</v>
      </c>
      <c r="B1808" s="1" t="s">
        <v>3539</v>
      </c>
      <c r="C1808" s="1" t="s">
        <v>3540</v>
      </c>
      <c r="D1808">
        <v>30</v>
      </c>
      <c r="E1808">
        <v>30</v>
      </c>
    </row>
    <row r="1809" spans="1:5" ht="12.75">
      <c r="A1809" s="1" t="s">
        <v>5</v>
      </c>
      <c r="B1809" s="1" t="s">
        <v>3541</v>
      </c>
      <c r="C1809" s="1" t="s">
        <v>25</v>
      </c>
      <c r="D1809">
        <v>30</v>
      </c>
      <c r="E1809">
        <v>30</v>
      </c>
    </row>
    <row r="1810" spans="1:5" ht="12.75">
      <c r="A1810" s="1" t="s">
        <v>5</v>
      </c>
      <c r="B1810" s="1" t="s">
        <v>3542</v>
      </c>
      <c r="C1810" s="1" t="s">
        <v>3543</v>
      </c>
      <c r="D1810">
        <v>30</v>
      </c>
      <c r="E1810">
        <v>30</v>
      </c>
    </row>
    <row r="1811" spans="1:5" ht="12.75">
      <c r="A1811" s="1" t="s">
        <v>5</v>
      </c>
      <c r="B1811" s="1" t="s">
        <v>3544</v>
      </c>
      <c r="C1811" s="1" t="s">
        <v>3545</v>
      </c>
      <c r="D1811">
        <v>30</v>
      </c>
      <c r="E1811">
        <v>30</v>
      </c>
    </row>
    <row r="1812" spans="1:5" ht="12.75">
      <c r="A1812" s="1" t="s">
        <v>5</v>
      </c>
      <c r="B1812" s="1" t="s">
        <v>3546</v>
      </c>
      <c r="C1812" s="1" t="s">
        <v>3547</v>
      </c>
      <c r="D1812">
        <v>30</v>
      </c>
      <c r="E1812">
        <v>30</v>
      </c>
    </row>
    <row r="1813" spans="1:5" ht="12.75">
      <c r="A1813" s="1" t="s">
        <v>5</v>
      </c>
      <c r="B1813" s="1" t="s">
        <v>3548</v>
      </c>
      <c r="C1813" s="1" t="s">
        <v>3549</v>
      </c>
      <c r="D1813">
        <v>30</v>
      </c>
      <c r="E1813">
        <v>30</v>
      </c>
    </row>
    <row r="1814" spans="1:5" ht="12.75">
      <c r="A1814" s="1" t="s">
        <v>5</v>
      </c>
      <c r="B1814" s="1" t="s">
        <v>3550</v>
      </c>
      <c r="C1814" s="1" t="s">
        <v>3551</v>
      </c>
      <c r="D1814">
        <v>30</v>
      </c>
      <c r="E1814">
        <v>30</v>
      </c>
    </row>
    <row r="1815" spans="1:5" ht="12.75">
      <c r="A1815" s="1" t="s">
        <v>5</v>
      </c>
      <c r="B1815" s="1" t="s">
        <v>3552</v>
      </c>
      <c r="C1815" s="1" t="s">
        <v>3553</v>
      </c>
      <c r="D1815">
        <v>30</v>
      </c>
      <c r="E1815">
        <v>30</v>
      </c>
    </row>
    <row r="1816" spans="1:5" ht="12.75">
      <c r="A1816" s="1" t="s">
        <v>5</v>
      </c>
      <c r="B1816" s="1" t="s">
        <v>3554</v>
      </c>
      <c r="C1816" s="1" t="s">
        <v>271</v>
      </c>
      <c r="D1816">
        <v>30</v>
      </c>
      <c r="E1816">
        <v>30</v>
      </c>
    </row>
    <row r="1817" spans="1:5" ht="12.75">
      <c r="A1817" s="1" t="s">
        <v>5</v>
      </c>
      <c r="B1817" s="1" t="s">
        <v>3555</v>
      </c>
      <c r="C1817" s="1" t="s">
        <v>3556</v>
      </c>
      <c r="D1817">
        <v>30</v>
      </c>
      <c r="E1817">
        <v>30</v>
      </c>
    </row>
    <row r="1818" spans="1:5" ht="12.75">
      <c r="A1818" s="1" t="s">
        <v>5</v>
      </c>
      <c r="B1818" s="1" t="s">
        <v>3557</v>
      </c>
      <c r="C1818" s="1" t="s">
        <v>3558</v>
      </c>
      <c r="D1818">
        <v>30</v>
      </c>
      <c r="E1818">
        <v>30</v>
      </c>
    </row>
    <row r="1819" spans="1:5" ht="12.75">
      <c r="A1819" s="1" t="s">
        <v>5</v>
      </c>
      <c r="B1819" s="1" t="s">
        <v>3559</v>
      </c>
      <c r="C1819" s="1" t="s">
        <v>3560</v>
      </c>
      <c r="D1819">
        <v>30</v>
      </c>
      <c r="E1819">
        <v>30</v>
      </c>
    </row>
    <row r="1820" spans="1:5" ht="12.75">
      <c r="A1820" s="1" t="s">
        <v>5</v>
      </c>
      <c r="B1820" s="1" t="s">
        <v>3561</v>
      </c>
      <c r="C1820" s="1" t="s">
        <v>3562</v>
      </c>
      <c r="D1820">
        <v>30</v>
      </c>
      <c r="E1820">
        <v>30</v>
      </c>
    </row>
    <row r="1821" spans="1:5" ht="12.75">
      <c r="A1821" s="1" t="s">
        <v>5</v>
      </c>
      <c r="B1821" s="1" t="s">
        <v>3563</v>
      </c>
      <c r="C1821" s="1" t="s">
        <v>3564</v>
      </c>
      <c r="D1821">
        <v>30</v>
      </c>
      <c r="E1821">
        <v>30</v>
      </c>
    </row>
    <row r="1822" spans="1:5" ht="12.75">
      <c r="A1822" s="1" t="s">
        <v>5</v>
      </c>
      <c r="B1822" s="1" t="s">
        <v>3565</v>
      </c>
      <c r="C1822" s="1" t="s">
        <v>3566</v>
      </c>
      <c r="D1822">
        <v>30</v>
      </c>
      <c r="E1822">
        <v>30</v>
      </c>
    </row>
    <row r="1823" spans="1:5" ht="12.75">
      <c r="A1823" s="1" t="s">
        <v>5</v>
      </c>
      <c r="B1823" s="1" t="s">
        <v>3567</v>
      </c>
      <c r="C1823" s="1" t="s">
        <v>3568</v>
      </c>
      <c r="D1823">
        <v>30</v>
      </c>
      <c r="E1823">
        <v>30</v>
      </c>
    </row>
    <row r="1824" spans="1:5" ht="12.75">
      <c r="A1824" s="1" t="s">
        <v>5</v>
      </c>
      <c r="B1824" s="1" t="s">
        <v>3569</v>
      </c>
      <c r="C1824" s="1" t="s">
        <v>3570</v>
      </c>
      <c r="D1824">
        <v>30</v>
      </c>
      <c r="E1824">
        <v>30</v>
      </c>
    </row>
    <row r="1825" spans="1:5" ht="12.75">
      <c r="A1825" s="1" t="s">
        <v>5</v>
      </c>
      <c r="B1825" s="1" t="s">
        <v>3571</v>
      </c>
      <c r="C1825" s="1" t="s">
        <v>3572</v>
      </c>
      <c r="D1825">
        <v>30</v>
      </c>
      <c r="E1825">
        <v>30</v>
      </c>
    </row>
    <row r="1826" spans="1:5" ht="12.75">
      <c r="A1826" s="1" t="s">
        <v>5</v>
      </c>
      <c r="B1826" s="1" t="s">
        <v>3573</v>
      </c>
      <c r="C1826" s="1" t="s">
        <v>3574</v>
      </c>
      <c r="D1826">
        <v>30</v>
      </c>
      <c r="E1826">
        <v>30</v>
      </c>
    </row>
    <row r="1827" spans="1:5" ht="12.75">
      <c r="A1827" s="1" t="s">
        <v>5</v>
      </c>
      <c r="B1827" s="1" t="s">
        <v>3575</v>
      </c>
      <c r="C1827" s="1" t="s">
        <v>3576</v>
      </c>
      <c r="D1827">
        <v>30</v>
      </c>
      <c r="E1827">
        <v>30</v>
      </c>
    </row>
    <row r="1828" spans="1:5" ht="12.75">
      <c r="A1828" s="1" t="s">
        <v>5</v>
      </c>
      <c r="B1828" s="1" t="s">
        <v>3577</v>
      </c>
      <c r="C1828" s="1" t="s">
        <v>3578</v>
      </c>
      <c r="D1828">
        <v>30</v>
      </c>
      <c r="E1828">
        <v>30</v>
      </c>
    </row>
    <row r="1829" spans="1:5" ht="12.75">
      <c r="A1829" s="1" t="s">
        <v>5</v>
      </c>
      <c r="B1829" s="1" t="s">
        <v>3579</v>
      </c>
      <c r="C1829" s="1" t="s">
        <v>3580</v>
      </c>
      <c r="D1829">
        <v>30</v>
      </c>
      <c r="E1829">
        <v>30</v>
      </c>
    </row>
    <row r="1830" spans="1:5" ht="12.75">
      <c r="A1830" s="1" t="s">
        <v>5</v>
      </c>
      <c r="B1830" s="1" t="s">
        <v>3581</v>
      </c>
      <c r="C1830" s="1" t="s">
        <v>3582</v>
      </c>
      <c r="D1830">
        <v>30</v>
      </c>
      <c r="E1830">
        <v>30</v>
      </c>
    </row>
    <row r="1831" spans="1:5" ht="12.75">
      <c r="A1831" s="1" t="s">
        <v>5</v>
      </c>
      <c r="B1831" s="1" t="s">
        <v>3583</v>
      </c>
      <c r="C1831" s="1" t="s">
        <v>3584</v>
      </c>
      <c r="D1831">
        <v>30</v>
      </c>
      <c r="E1831">
        <v>30</v>
      </c>
    </row>
    <row r="1832" spans="1:5" ht="12.75">
      <c r="A1832" s="1" t="s">
        <v>5</v>
      </c>
      <c r="B1832" s="1" t="s">
        <v>3585</v>
      </c>
      <c r="C1832" s="1" t="s">
        <v>3586</v>
      </c>
      <c r="D1832">
        <v>30</v>
      </c>
      <c r="E1832">
        <v>30</v>
      </c>
    </row>
    <row r="1833" spans="1:5" ht="12.75">
      <c r="A1833" s="1" t="s">
        <v>5</v>
      </c>
      <c r="B1833" s="1" t="s">
        <v>3587</v>
      </c>
      <c r="C1833" s="1" t="s">
        <v>3588</v>
      </c>
      <c r="D1833">
        <v>30</v>
      </c>
      <c r="E1833">
        <v>30</v>
      </c>
    </row>
    <row r="1834" spans="1:5" ht="12.75">
      <c r="A1834" s="1" t="s">
        <v>5</v>
      </c>
      <c r="B1834" s="1" t="s">
        <v>3589</v>
      </c>
      <c r="C1834" s="1" t="s">
        <v>3590</v>
      </c>
      <c r="D1834">
        <v>30</v>
      </c>
      <c r="E1834">
        <v>30</v>
      </c>
    </row>
    <row r="1835" spans="1:5" ht="12.75">
      <c r="A1835" s="1" t="s">
        <v>5</v>
      </c>
      <c r="B1835" s="1" t="s">
        <v>3591</v>
      </c>
      <c r="C1835" s="1" t="s">
        <v>3592</v>
      </c>
      <c r="D1835">
        <v>30</v>
      </c>
      <c r="E1835">
        <v>30</v>
      </c>
    </row>
    <row r="1836" spans="1:5" ht="12.75">
      <c r="A1836" s="1" t="s">
        <v>5</v>
      </c>
      <c r="B1836" s="1" t="s">
        <v>3593</v>
      </c>
      <c r="C1836" s="1" t="s">
        <v>3594</v>
      </c>
      <c r="D1836">
        <v>30</v>
      </c>
      <c r="E1836">
        <v>30</v>
      </c>
    </row>
    <row r="1837" spans="1:5" ht="12.75">
      <c r="A1837" s="1" t="s">
        <v>5</v>
      </c>
      <c r="B1837" s="1" t="s">
        <v>3595</v>
      </c>
      <c r="C1837" s="1" t="s">
        <v>3596</v>
      </c>
      <c r="D1837">
        <v>30</v>
      </c>
      <c r="E1837">
        <v>30</v>
      </c>
    </row>
    <row r="1838" spans="1:5" ht="12.75">
      <c r="A1838" s="1" t="s">
        <v>5</v>
      </c>
      <c r="B1838" s="1" t="s">
        <v>3597</v>
      </c>
      <c r="C1838" s="1" t="s">
        <v>3598</v>
      </c>
      <c r="D1838">
        <v>30</v>
      </c>
      <c r="E1838">
        <v>30</v>
      </c>
    </row>
    <row r="1839" spans="1:5" ht="12.75">
      <c r="A1839" s="1" t="s">
        <v>5</v>
      </c>
      <c r="B1839" s="1" t="s">
        <v>3599</v>
      </c>
      <c r="C1839" s="1" t="s">
        <v>3600</v>
      </c>
      <c r="D1839">
        <v>30</v>
      </c>
      <c r="E1839">
        <v>30</v>
      </c>
    </row>
    <row r="1840" spans="1:5" ht="12.75">
      <c r="A1840" s="1" t="s">
        <v>5</v>
      </c>
      <c r="B1840" s="1" t="s">
        <v>3601</v>
      </c>
      <c r="C1840" s="1" t="s">
        <v>3602</v>
      </c>
      <c r="D1840">
        <v>30</v>
      </c>
      <c r="E1840">
        <v>30</v>
      </c>
    </row>
    <row r="1841" spans="1:5" ht="12.75">
      <c r="A1841" s="1" t="s">
        <v>5</v>
      </c>
      <c r="B1841" s="1" t="s">
        <v>3603</v>
      </c>
      <c r="C1841" s="1" t="s">
        <v>3604</v>
      </c>
      <c r="D1841">
        <v>30</v>
      </c>
      <c r="E1841">
        <v>30</v>
      </c>
    </row>
    <row r="1842" spans="1:5" ht="12.75">
      <c r="A1842" s="1" t="s">
        <v>5</v>
      </c>
      <c r="B1842" s="1" t="s">
        <v>3605</v>
      </c>
      <c r="C1842" s="1" t="s">
        <v>3606</v>
      </c>
      <c r="D1842">
        <v>30</v>
      </c>
      <c r="E1842">
        <v>30</v>
      </c>
    </row>
    <row r="1843" spans="1:5" ht="12.75">
      <c r="A1843" s="1" t="s">
        <v>5</v>
      </c>
      <c r="B1843" s="1" t="s">
        <v>3607</v>
      </c>
      <c r="C1843" s="1" t="s">
        <v>3608</v>
      </c>
      <c r="D1843">
        <v>30</v>
      </c>
      <c r="E1843">
        <v>30</v>
      </c>
    </row>
    <row r="1844" spans="1:5" ht="12.75">
      <c r="A1844" s="1" t="s">
        <v>5</v>
      </c>
      <c r="B1844" s="1" t="s">
        <v>3609</v>
      </c>
      <c r="C1844" s="1" t="s">
        <v>3610</v>
      </c>
      <c r="D1844">
        <v>30</v>
      </c>
      <c r="E1844">
        <v>30</v>
      </c>
    </row>
    <row r="1845" spans="1:5" ht="12.75">
      <c r="A1845" s="1" t="s">
        <v>5</v>
      </c>
      <c r="B1845" s="1" t="s">
        <v>3611</v>
      </c>
      <c r="C1845" s="1" t="s">
        <v>3612</v>
      </c>
      <c r="D1845">
        <v>30</v>
      </c>
      <c r="E1845">
        <v>30</v>
      </c>
    </row>
    <row r="1846" spans="1:5" ht="12.75">
      <c r="A1846" s="1" t="s">
        <v>5</v>
      </c>
      <c r="B1846" s="1" t="s">
        <v>3613</v>
      </c>
      <c r="C1846" s="1" t="s">
        <v>3614</v>
      </c>
      <c r="D1846">
        <v>30</v>
      </c>
      <c r="E1846">
        <v>30</v>
      </c>
    </row>
    <row r="1847" spans="1:5" ht="12.75">
      <c r="A1847" s="1" t="s">
        <v>5</v>
      </c>
      <c r="B1847" s="1" t="s">
        <v>3615</v>
      </c>
      <c r="C1847" s="1" t="s">
        <v>3616</v>
      </c>
      <c r="D1847">
        <v>30</v>
      </c>
      <c r="E1847">
        <v>30</v>
      </c>
    </row>
    <row r="1848" spans="1:5" ht="12.75">
      <c r="A1848" s="1" t="s">
        <v>5</v>
      </c>
      <c r="B1848" s="1" t="s">
        <v>3617</v>
      </c>
      <c r="C1848" s="1" t="s">
        <v>3618</v>
      </c>
      <c r="D1848">
        <v>30</v>
      </c>
      <c r="E1848">
        <v>30</v>
      </c>
    </row>
    <row r="1849" spans="1:5" ht="12.75">
      <c r="A1849" s="1" t="s">
        <v>5</v>
      </c>
      <c r="B1849" s="1" t="s">
        <v>3619</v>
      </c>
      <c r="C1849" s="1" t="s">
        <v>3620</v>
      </c>
      <c r="D1849">
        <v>30</v>
      </c>
      <c r="E1849">
        <v>30</v>
      </c>
    </row>
    <row r="1850" spans="1:5" ht="12.75">
      <c r="A1850" s="1" t="s">
        <v>5</v>
      </c>
      <c r="B1850" s="1" t="s">
        <v>3621</v>
      </c>
      <c r="C1850" s="1" t="s">
        <v>3622</v>
      </c>
      <c r="D1850">
        <v>30</v>
      </c>
      <c r="E1850">
        <v>30</v>
      </c>
    </row>
    <row r="1851" spans="1:5" ht="12.75">
      <c r="A1851" s="1" t="s">
        <v>5</v>
      </c>
      <c r="B1851" s="1" t="s">
        <v>3623</v>
      </c>
      <c r="C1851" s="1" t="s">
        <v>3624</v>
      </c>
      <c r="D1851">
        <v>30</v>
      </c>
      <c r="E1851">
        <v>30</v>
      </c>
    </row>
    <row r="1852" spans="1:5" ht="12.75">
      <c r="A1852" s="1" t="s">
        <v>5</v>
      </c>
      <c r="B1852" s="1" t="s">
        <v>3625</v>
      </c>
      <c r="C1852" s="1" t="s">
        <v>3626</v>
      </c>
      <c r="D1852">
        <v>30</v>
      </c>
      <c r="E1852">
        <v>30</v>
      </c>
    </row>
    <row r="1853" spans="1:5" ht="12.75">
      <c r="A1853" s="1" t="s">
        <v>5</v>
      </c>
      <c r="B1853" s="1" t="s">
        <v>3627</v>
      </c>
      <c r="C1853" s="1" t="s">
        <v>3628</v>
      </c>
      <c r="D1853">
        <v>30</v>
      </c>
      <c r="E1853">
        <v>30</v>
      </c>
    </row>
    <row r="1854" spans="1:5" ht="12.75">
      <c r="A1854" s="1" t="s">
        <v>5</v>
      </c>
      <c r="B1854" s="1" t="s">
        <v>3629</v>
      </c>
      <c r="C1854" s="1" t="s">
        <v>3630</v>
      </c>
      <c r="D1854">
        <v>30</v>
      </c>
      <c r="E1854">
        <v>30</v>
      </c>
    </row>
    <row r="1855" spans="1:5" ht="12.75">
      <c r="A1855" s="1" t="s">
        <v>5</v>
      </c>
      <c r="B1855" s="1" t="s">
        <v>3631</v>
      </c>
      <c r="C1855" s="1" t="s">
        <v>3632</v>
      </c>
      <c r="D1855">
        <v>30</v>
      </c>
      <c r="E1855">
        <v>30</v>
      </c>
    </row>
    <row r="1856" spans="1:5" ht="12.75">
      <c r="A1856" s="1" t="s">
        <v>5</v>
      </c>
      <c r="B1856" s="1" t="s">
        <v>3633</v>
      </c>
      <c r="C1856" s="1" t="s">
        <v>3634</v>
      </c>
      <c r="D1856">
        <v>30</v>
      </c>
      <c r="E1856">
        <v>30</v>
      </c>
    </row>
    <row r="1857" spans="1:5" ht="12.75">
      <c r="A1857" s="1" t="s">
        <v>5</v>
      </c>
      <c r="B1857" s="1" t="s">
        <v>3635</v>
      </c>
      <c r="C1857" s="1" t="s">
        <v>3636</v>
      </c>
      <c r="D1857">
        <v>30</v>
      </c>
      <c r="E1857">
        <v>30</v>
      </c>
    </row>
    <row r="1858" spans="1:5" ht="12.75">
      <c r="A1858" s="1" t="s">
        <v>5</v>
      </c>
      <c r="B1858" s="1" t="s">
        <v>3637</v>
      </c>
      <c r="C1858" s="1" t="s">
        <v>3638</v>
      </c>
      <c r="D1858">
        <v>30</v>
      </c>
      <c r="E1858">
        <v>30</v>
      </c>
    </row>
    <row r="1859" spans="1:5" ht="12.75">
      <c r="A1859" s="1" t="s">
        <v>5</v>
      </c>
      <c r="B1859" s="1" t="s">
        <v>3639</v>
      </c>
      <c r="C1859" s="1" t="s">
        <v>3640</v>
      </c>
      <c r="D1859">
        <v>30</v>
      </c>
      <c r="E1859">
        <v>30</v>
      </c>
    </row>
    <row r="1860" spans="1:5" ht="12.75">
      <c r="A1860" s="1" t="s">
        <v>5</v>
      </c>
      <c r="B1860" s="1" t="s">
        <v>3641</v>
      </c>
      <c r="C1860" s="1" t="s">
        <v>3642</v>
      </c>
      <c r="D1860">
        <v>30</v>
      </c>
      <c r="E1860">
        <v>30</v>
      </c>
    </row>
    <row r="1861" spans="1:5" ht="12.75">
      <c r="A1861" s="1" t="s">
        <v>5</v>
      </c>
      <c r="B1861" s="1" t="s">
        <v>3643</v>
      </c>
      <c r="C1861" s="1" t="s">
        <v>3644</v>
      </c>
      <c r="D1861">
        <v>30</v>
      </c>
      <c r="E1861">
        <v>30</v>
      </c>
    </row>
    <row r="1862" spans="1:5" ht="12.75">
      <c r="A1862" s="1" t="s">
        <v>5</v>
      </c>
      <c r="B1862" s="1" t="s">
        <v>3645</v>
      </c>
      <c r="C1862" s="1" t="s">
        <v>3646</v>
      </c>
      <c r="D1862">
        <v>30</v>
      </c>
      <c r="E1862">
        <v>30</v>
      </c>
    </row>
    <row r="1863" spans="1:5" ht="12.75">
      <c r="A1863" s="1" t="s">
        <v>5</v>
      </c>
      <c r="B1863" s="1" t="s">
        <v>3647</v>
      </c>
      <c r="C1863" s="1" t="s">
        <v>3648</v>
      </c>
      <c r="D1863">
        <v>30</v>
      </c>
      <c r="E1863">
        <v>30</v>
      </c>
    </row>
    <row r="1864" spans="1:5" ht="12.75">
      <c r="A1864" s="1" t="s">
        <v>5</v>
      </c>
      <c r="B1864" s="1" t="s">
        <v>3649</v>
      </c>
      <c r="C1864" s="1" t="s">
        <v>3650</v>
      </c>
      <c r="D1864">
        <v>30</v>
      </c>
      <c r="E1864">
        <v>30</v>
      </c>
    </row>
    <row r="1865" spans="1:5" ht="12.75">
      <c r="A1865" s="1" t="s">
        <v>5</v>
      </c>
      <c r="B1865" s="1" t="s">
        <v>3651</v>
      </c>
      <c r="C1865" s="1" t="s">
        <v>3652</v>
      </c>
      <c r="D1865">
        <v>30</v>
      </c>
      <c r="E1865">
        <v>30</v>
      </c>
    </row>
    <row r="1866" spans="1:5" ht="12.75">
      <c r="A1866" s="1" t="s">
        <v>5</v>
      </c>
      <c r="B1866" s="1" t="s">
        <v>3653</v>
      </c>
      <c r="C1866" s="1" t="s">
        <v>3654</v>
      </c>
      <c r="D1866">
        <v>30</v>
      </c>
      <c r="E1866">
        <v>30</v>
      </c>
    </row>
    <row r="1867" spans="1:5" ht="12.75">
      <c r="A1867" s="1" t="s">
        <v>5</v>
      </c>
      <c r="B1867" s="1" t="s">
        <v>3653</v>
      </c>
      <c r="C1867" s="1" t="s">
        <v>3654</v>
      </c>
      <c r="D1867">
        <v>30</v>
      </c>
      <c r="E1867">
        <v>30</v>
      </c>
    </row>
    <row r="1868" spans="1:5" ht="12.75">
      <c r="A1868" s="1" t="s">
        <v>5</v>
      </c>
      <c r="B1868" s="1" t="s">
        <v>3655</v>
      </c>
      <c r="C1868" s="1" t="s">
        <v>3656</v>
      </c>
      <c r="D1868">
        <v>30</v>
      </c>
      <c r="E1868">
        <v>30</v>
      </c>
    </row>
    <row r="1869" spans="1:5" ht="12.75">
      <c r="A1869" s="1" t="s">
        <v>5</v>
      </c>
      <c r="B1869" s="1" t="s">
        <v>3657</v>
      </c>
      <c r="C1869" s="1" t="s">
        <v>3658</v>
      </c>
      <c r="D1869">
        <v>30</v>
      </c>
      <c r="E1869">
        <v>30</v>
      </c>
    </row>
    <row r="1870" spans="1:5" ht="12.75">
      <c r="A1870" s="1" t="s">
        <v>5</v>
      </c>
      <c r="B1870" s="1" t="s">
        <v>3659</v>
      </c>
      <c r="C1870" s="1" t="s">
        <v>3660</v>
      </c>
      <c r="D1870">
        <v>30</v>
      </c>
      <c r="E1870">
        <v>30</v>
      </c>
    </row>
    <row r="1871" spans="1:5" ht="12.75">
      <c r="A1871" s="1" t="s">
        <v>5</v>
      </c>
      <c r="B1871" s="1" t="s">
        <v>3661</v>
      </c>
      <c r="C1871" s="1" t="s">
        <v>3662</v>
      </c>
      <c r="D1871">
        <v>30</v>
      </c>
      <c r="E1871">
        <v>30</v>
      </c>
    </row>
    <row r="1872" spans="1:5" ht="12.75">
      <c r="A1872" s="1" t="s">
        <v>5</v>
      </c>
      <c r="B1872" s="1" t="s">
        <v>3663</v>
      </c>
      <c r="C1872" s="1" t="s">
        <v>3664</v>
      </c>
      <c r="D1872">
        <v>30</v>
      </c>
      <c r="E1872">
        <v>30</v>
      </c>
    </row>
    <row r="1873" spans="1:5" ht="12.75">
      <c r="A1873" s="1" t="s">
        <v>5</v>
      </c>
      <c r="B1873" s="1" t="s">
        <v>3665</v>
      </c>
      <c r="C1873" s="1" t="s">
        <v>3666</v>
      </c>
      <c r="D1873">
        <v>30</v>
      </c>
      <c r="E1873">
        <v>30</v>
      </c>
    </row>
    <row r="1874" spans="1:5" ht="12.75">
      <c r="A1874" s="1" t="s">
        <v>5</v>
      </c>
      <c r="B1874" s="1" t="s">
        <v>3667</v>
      </c>
      <c r="C1874" s="1" t="s">
        <v>3668</v>
      </c>
      <c r="D1874">
        <v>30</v>
      </c>
      <c r="E1874">
        <v>30</v>
      </c>
    </row>
    <row r="1875" spans="1:5" ht="12.75">
      <c r="A1875" s="1" t="s">
        <v>5</v>
      </c>
      <c r="B1875" s="1" t="s">
        <v>3669</v>
      </c>
      <c r="C1875" s="1" t="s">
        <v>3670</v>
      </c>
      <c r="D1875">
        <v>30</v>
      </c>
      <c r="E1875">
        <v>30</v>
      </c>
    </row>
    <row r="1876" spans="1:5" ht="12.75">
      <c r="A1876" s="1" t="s">
        <v>5</v>
      </c>
      <c r="B1876" s="1" t="s">
        <v>3671</v>
      </c>
      <c r="C1876" s="1" t="s">
        <v>3672</v>
      </c>
      <c r="D1876">
        <v>30</v>
      </c>
      <c r="E1876">
        <v>30</v>
      </c>
    </row>
    <row r="1877" spans="1:5" ht="12.75">
      <c r="A1877" s="1" t="s">
        <v>5</v>
      </c>
      <c r="B1877" s="1" t="s">
        <v>3673</v>
      </c>
      <c r="C1877" s="1" t="s">
        <v>3674</v>
      </c>
      <c r="D1877">
        <v>30</v>
      </c>
      <c r="E1877">
        <v>30</v>
      </c>
    </row>
    <row r="1878" spans="1:5" ht="12.75">
      <c r="A1878" s="1" t="s">
        <v>5</v>
      </c>
      <c r="B1878" s="1" t="s">
        <v>3675</v>
      </c>
      <c r="C1878" s="1" t="s">
        <v>3676</v>
      </c>
      <c r="D1878">
        <v>30</v>
      </c>
      <c r="E1878">
        <v>30</v>
      </c>
    </row>
    <row r="1879" spans="1:5" ht="12.75">
      <c r="A1879" s="1" t="s">
        <v>5</v>
      </c>
      <c r="B1879" s="1" t="s">
        <v>3677</v>
      </c>
      <c r="C1879" s="1" t="s">
        <v>3678</v>
      </c>
      <c r="D1879">
        <v>30</v>
      </c>
      <c r="E1879">
        <v>30</v>
      </c>
    </row>
    <row r="1880" spans="1:5" ht="12.75">
      <c r="A1880" s="1" t="s">
        <v>5</v>
      </c>
      <c r="B1880" s="1" t="s">
        <v>3679</v>
      </c>
      <c r="C1880" s="1" t="s">
        <v>3680</v>
      </c>
      <c r="D1880">
        <v>30</v>
      </c>
      <c r="E1880">
        <v>30</v>
      </c>
    </row>
    <row r="1881" spans="1:5" ht="12.75">
      <c r="A1881" s="1" t="s">
        <v>5</v>
      </c>
      <c r="B1881" s="1" t="s">
        <v>3681</v>
      </c>
      <c r="C1881" s="1" t="s">
        <v>3682</v>
      </c>
      <c r="D1881">
        <v>30</v>
      </c>
      <c r="E1881">
        <v>30</v>
      </c>
    </row>
    <row r="1882" spans="1:5" ht="12.75">
      <c r="A1882" s="1" t="s">
        <v>5</v>
      </c>
      <c r="B1882" s="1" t="s">
        <v>3683</v>
      </c>
      <c r="C1882" s="1" t="s">
        <v>3684</v>
      </c>
      <c r="D1882">
        <v>30</v>
      </c>
      <c r="E1882">
        <v>30</v>
      </c>
    </row>
    <row r="1883" spans="1:5" ht="12.75">
      <c r="A1883" s="1" t="s">
        <v>5</v>
      </c>
      <c r="B1883" s="1" t="s">
        <v>3685</v>
      </c>
      <c r="C1883" s="1" t="s">
        <v>3686</v>
      </c>
      <c r="D1883">
        <v>30</v>
      </c>
      <c r="E1883">
        <v>30</v>
      </c>
    </row>
    <row r="1884" spans="1:5" ht="12.75">
      <c r="A1884" s="1" t="s">
        <v>5</v>
      </c>
      <c r="B1884" s="1" t="s">
        <v>3687</v>
      </c>
      <c r="C1884" s="1" t="s">
        <v>3688</v>
      </c>
      <c r="D1884">
        <v>30</v>
      </c>
      <c r="E1884">
        <v>30</v>
      </c>
    </row>
    <row r="1885" spans="1:5" ht="12.75">
      <c r="A1885" s="1" t="s">
        <v>5</v>
      </c>
      <c r="B1885" s="1" t="s">
        <v>3689</v>
      </c>
      <c r="C1885" s="1" t="s">
        <v>3690</v>
      </c>
      <c r="D1885">
        <v>30</v>
      </c>
      <c r="E1885">
        <v>30</v>
      </c>
    </row>
    <row r="1886" spans="1:5" ht="12.75">
      <c r="A1886" s="1" t="s">
        <v>5</v>
      </c>
      <c r="B1886" s="1" t="s">
        <v>3691</v>
      </c>
      <c r="C1886" s="1" t="s">
        <v>3692</v>
      </c>
      <c r="D1886">
        <v>30</v>
      </c>
      <c r="E1886">
        <v>30</v>
      </c>
    </row>
    <row r="1887" spans="1:5" ht="12.75">
      <c r="A1887" s="1" t="s">
        <v>5</v>
      </c>
      <c r="B1887" s="1" t="s">
        <v>3693</v>
      </c>
      <c r="C1887" s="1" t="s">
        <v>2848</v>
      </c>
      <c r="D1887">
        <v>30</v>
      </c>
      <c r="E1887">
        <v>30</v>
      </c>
    </row>
    <row r="1888" spans="1:5" ht="12.75">
      <c r="A1888" s="1" t="s">
        <v>5</v>
      </c>
      <c r="B1888" s="1" t="s">
        <v>3694</v>
      </c>
      <c r="C1888" s="1" t="s">
        <v>3695</v>
      </c>
      <c r="D1888">
        <v>30</v>
      </c>
      <c r="E1888">
        <v>30</v>
      </c>
    </row>
    <row r="1889" spans="1:5" ht="12.75">
      <c r="A1889" s="1" t="s">
        <v>5</v>
      </c>
      <c r="B1889" s="1" t="s">
        <v>3696</v>
      </c>
      <c r="C1889" s="1" t="s">
        <v>3697</v>
      </c>
      <c r="D1889">
        <v>30</v>
      </c>
      <c r="E1889">
        <v>30</v>
      </c>
    </row>
    <row r="1890" spans="1:5" ht="12.75">
      <c r="A1890" s="1" t="s">
        <v>5</v>
      </c>
      <c r="B1890" s="1" t="s">
        <v>3698</v>
      </c>
      <c r="C1890" s="1" t="s">
        <v>3699</v>
      </c>
      <c r="D1890">
        <v>30</v>
      </c>
      <c r="E1890">
        <v>30</v>
      </c>
    </row>
    <row r="1891" spans="1:5" ht="12.75">
      <c r="A1891" s="1" t="s">
        <v>5</v>
      </c>
      <c r="B1891" s="1" t="s">
        <v>3700</v>
      </c>
      <c r="C1891" s="1" t="s">
        <v>3701</v>
      </c>
      <c r="D1891">
        <v>30</v>
      </c>
      <c r="E1891">
        <v>30</v>
      </c>
    </row>
    <row r="1892" spans="1:5" ht="12.75">
      <c r="A1892" s="1" t="s">
        <v>5</v>
      </c>
      <c r="B1892" s="1" t="s">
        <v>3702</v>
      </c>
      <c r="C1892" s="1" t="s">
        <v>3703</v>
      </c>
      <c r="D1892">
        <v>30</v>
      </c>
      <c r="E1892">
        <v>30</v>
      </c>
    </row>
    <row r="1893" spans="1:5" ht="12.75">
      <c r="A1893" s="1" t="s">
        <v>5</v>
      </c>
      <c r="B1893" s="1" t="s">
        <v>3704</v>
      </c>
      <c r="C1893" s="1" t="s">
        <v>3705</v>
      </c>
      <c r="D1893">
        <v>30</v>
      </c>
      <c r="E1893">
        <v>30</v>
      </c>
    </row>
    <row r="1894" spans="1:5" ht="12.75">
      <c r="A1894" s="1" t="s">
        <v>5</v>
      </c>
      <c r="B1894" s="1" t="s">
        <v>3706</v>
      </c>
      <c r="C1894" s="1" t="s">
        <v>3707</v>
      </c>
      <c r="D1894">
        <v>30</v>
      </c>
      <c r="E1894">
        <v>30</v>
      </c>
    </row>
    <row r="1895" spans="1:5" ht="12.75">
      <c r="A1895" s="1" t="s">
        <v>5</v>
      </c>
      <c r="B1895" s="1" t="s">
        <v>3708</v>
      </c>
      <c r="C1895" s="1" t="s">
        <v>3709</v>
      </c>
      <c r="D1895">
        <v>30</v>
      </c>
      <c r="E1895">
        <v>30</v>
      </c>
    </row>
    <row r="1896" spans="1:5" ht="12.75">
      <c r="A1896" s="1" t="s">
        <v>5</v>
      </c>
      <c r="B1896" s="1" t="s">
        <v>3710</v>
      </c>
      <c r="C1896" s="1" t="s">
        <v>3711</v>
      </c>
      <c r="D1896">
        <v>30</v>
      </c>
      <c r="E1896">
        <v>30</v>
      </c>
    </row>
    <row r="1897" spans="1:5" ht="12.75">
      <c r="A1897" s="1" t="s">
        <v>5</v>
      </c>
      <c r="B1897" s="1" t="s">
        <v>3712</v>
      </c>
      <c r="C1897" s="1" t="s">
        <v>3713</v>
      </c>
      <c r="D1897">
        <v>30</v>
      </c>
      <c r="E1897">
        <v>30</v>
      </c>
    </row>
    <row r="1898" spans="1:5" ht="12.75">
      <c r="A1898" s="1" t="s">
        <v>5</v>
      </c>
      <c r="B1898" s="1" t="s">
        <v>3714</v>
      </c>
      <c r="C1898" s="1" t="s">
        <v>3715</v>
      </c>
      <c r="D1898">
        <v>30</v>
      </c>
      <c r="E1898">
        <v>30</v>
      </c>
    </row>
    <row r="1899" spans="1:5" ht="12.75">
      <c r="A1899" s="1" t="s">
        <v>5</v>
      </c>
      <c r="B1899" s="1" t="s">
        <v>3716</v>
      </c>
      <c r="C1899" s="1" t="s">
        <v>3717</v>
      </c>
      <c r="D1899">
        <v>30</v>
      </c>
      <c r="E1899">
        <v>30</v>
      </c>
    </row>
    <row r="1900" spans="1:5" ht="12.75">
      <c r="A1900" s="1" t="s">
        <v>5</v>
      </c>
      <c r="B1900" s="1" t="s">
        <v>3718</v>
      </c>
      <c r="C1900" s="1" t="s">
        <v>3719</v>
      </c>
      <c r="D1900">
        <v>30</v>
      </c>
      <c r="E1900">
        <v>30</v>
      </c>
    </row>
    <row r="1901" spans="1:5" ht="12.75">
      <c r="A1901" s="1" t="s">
        <v>5</v>
      </c>
      <c r="B1901" s="1" t="s">
        <v>3720</v>
      </c>
      <c r="C1901" s="1" t="s">
        <v>3721</v>
      </c>
      <c r="D1901">
        <v>30</v>
      </c>
      <c r="E1901">
        <v>30</v>
      </c>
    </row>
    <row r="1902" spans="1:5" ht="12.75">
      <c r="A1902" s="1" t="s">
        <v>5</v>
      </c>
      <c r="B1902" s="1" t="s">
        <v>3722</v>
      </c>
      <c r="C1902" s="1" t="s">
        <v>3723</v>
      </c>
      <c r="D1902">
        <v>30</v>
      </c>
      <c r="E1902">
        <v>30</v>
      </c>
    </row>
    <row r="1903" spans="1:5" ht="12.75">
      <c r="A1903" s="1" t="s">
        <v>5</v>
      </c>
      <c r="B1903" s="1" t="s">
        <v>3724</v>
      </c>
      <c r="C1903" s="1" t="s">
        <v>3725</v>
      </c>
      <c r="D1903">
        <v>30</v>
      </c>
      <c r="E1903">
        <v>30</v>
      </c>
    </row>
    <row r="1904" spans="1:5" ht="12.75">
      <c r="A1904" s="1" t="s">
        <v>5</v>
      </c>
      <c r="B1904" s="1" t="s">
        <v>3726</v>
      </c>
      <c r="C1904" s="1" t="s">
        <v>3727</v>
      </c>
      <c r="D1904">
        <v>30</v>
      </c>
      <c r="E1904">
        <v>30</v>
      </c>
    </row>
    <row r="1905" spans="1:5" ht="12.75">
      <c r="A1905" s="1" t="s">
        <v>5</v>
      </c>
      <c r="B1905" s="1" t="s">
        <v>3728</v>
      </c>
      <c r="C1905" s="1" t="s">
        <v>3729</v>
      </c>
      <c r="D1905">
        <v>30</v>
      </c>
      <c r="E1905">
        <v>30</v>
      </c>
    </row>
    <row r="1906" spans="1:5" ht="12.75">
      <c r="A1906" s="1" t="s">
        <v>5</v>
      </c>
      <c r="B1906" s="1" t="s">
        <v>3730</v>
      </c>
      <c r="C1906" s="1" t="s">
        <v>3731</v>
      </c>
      <c r="D1906">
        <v>30</v>
      </c>
      <c r="E1906">
        <v>30</v>
      </c>
    </row>
    <row r="1907" spans="1:5" ht="12.75">
      <c r="A1907" s="1" t="s">
        <v>5</v>
      </c>
      <c r="B1907" s="1" t="s">
        <v>3732</v>
      </c>
      <c r="C1907" s="1" t="s">
        <v>3733</v>
      </c>
      <c r="D1907">
        <v>30</v>
      </c>
      <c r="E1907">
        <v>30</v>
      </c>
    </row>
    <row r="1908" spans="1:5" ht="12.75">
      <c r="A1908" s="1" t="s">
        <v>5</v>
      </c>
      <c r="B1908" s="1" t="s">
        <v>3734</v>
      </c>
      <c r="C1908" s="1" t="s">
        <v>3735</v>
      </c>
      <c r="D1908">
        <v>30</v>
      </c>
      <c r="E1908">
        <v>30</v>
      </c>
    </row>
    <row r="1909" spans="1:5" ht="12.75">
      <c r="A1909" s="1" t="s">
        <v>5</v>
      </c>
      <c r="B1909" s="1" t="s">
        <v>3736</v>
      </c>
      <c r="C1909" s="1" t="s">
        <v>3737</v>
      </c>
      <c r="D1909">
        <v>30</v>
      </c>
      <c r="E1909">
        <v>30</v>
      </c>
    </row>
    <row r="1910" spans="1:5" ht="12.75">
      <c r="A1910" s="1" t="s">
        <v>5</v>
      </c>
      <c r="B1910" s="1" t="s">
        <v>3738</v>
      </c>
      <c r="C1910" s="1" t="s">
        <v>3739</v>
      </c>
      <c r="D1910">
        <v>30</v>
      </c>
      <c r="E1910">
        <v>30</v>
      </c>
    </row>
    <row r="1911" spans="1:5" ht="12.75">
      <c r="A1911" s="1" t="s">
        <v>5</v>
      </c>
      <c r="B1911" s="1" t="s">
        <v>3740</v>
      </c>
      <c r="C1911" s="1" t="s">
        <v>3741</v>
      </c>
      <c r="D1911">
        <v>30</v>
      </c>
      <c r="E1911">
        <v>30</v>
      </c>
    </row>
    <row r="1912" spans="1:5" ht="12.75">
      <c r="A1912" s="1" t="s">
        <v>5</v>
      </c>
      <c r="B1912" s="1" t="s">
        <v>3742</v>
      </c>
      <c r="C1912" s="1" t="s">
        <v>3743</v>
      </c>
      <c r="D1912">
        <v>30</v>
      </c>
      <c r="E1912">
        <v>30</v>
      </c>
    </row>
    <row r="1913" spans="1:5" ht="12.75">
      <c r="A1913" s="1" t="s">
        <v>5</v>
      </c>
      <c r="B1913" s="1" t="s">
        <v>3744</v>
      </c>
      <c r="C1913" s="1" t="s">
        <v>3745</v>
      </c>
      <c r="D1913">
        <v>30</v>
      </c>
      <c r="E1913">
        <v>30</v>
      </c>
    </row>
    <row r="1914" spans="1:5" ht="12.75">
      <c r="A1914" s="1" t="s">
        <v>5</v>
      </c>
      <c r="B1914" s="1" t="s">
        <v>3746</v>
      </c>
      <c r="C1914" s="1" t="s">
        <v>3747</v>
      </c>
      <c r="D1914">
        <v>30</v>
      </c>
      <c r="E1914">
        <v>30</v>
      </c>
    </row>
    <row r="1915" spans="1:5" ht="12.75">
      <c r="A1915" s="1" t="s">
        <v>5</v>
      </c>
      <c r="B1915" s="1" t="s">
        <v>3748</v>
      </c>
      <c r="C1915" s="1" t="s">
        <v>3749</v>
      </c>
      <c r="D1915">
        <v>30</v>
      </c>
      <c r="E1915">
        <v>30</v>
      </c>
    </row>
    <row r="1916" spans="1:5" ht="12.75">
      <c r="A1916" s="1" t="s">
        <v>5</v>
      </c>
      <c r="B1916" s="1" t="s">
        <v>3750</v>
      </c>
      <c r="C1916" s="1" t="s">
        <v>3751</v>
      </c>
      <c r="D1916">
        <v>30</v>
      </c>
      <c r="E1916">
        <v>30</v>
      </c>
    </row>
    <row r="1917" spans="1:5" ht="12.75">
      <c r="A1917" s="1" t="s">
        <v>5</v>
      </c>
      <c r="B1917" s="1" t="s">
        <v>3750</v>
      </c>
      <c r="C1917" s="1" t="s">
        <v>3751</v>
      </c>
      <c r="D1917">
        <v>30</v>
      </c>
      <c r="E1917">
        <v>30</v>
      </c>
    </row>
    <row r="1918" spans="1:5" ht="12.75">
      <c r="A1918" s="1" t="s">
        <v>5</v>
      </c>
      <c r="B1918" s="1" t="s">
        <v>3752</v>
      </c>
      <c r="C1918" s="1" t="s">
        <v>3753</v>
      </c>
      <c r="D1918">
        <v>30</v>
      </c>
      <c r="E1918">
        <v>30</v>
      </c>
    </row>
    <row r="1919" spans="1:5" ht="12.75">
      <c r="A1919" s="1" t="s">
        <v>5</v>
      </c>
      <c r="B1919" s="1" t="s">
        <v>3754</v>
      </c>
      <c r="C1919" s="1" t="s">
        <v>1127</v>
      </c>
      <c r="D1919">
        <v>30</v>
      </c>
      <c r="E1919">
        <v>30</v>
      </c>
    </row>
    <row r="1920" spans="1:5" ht="12.75">
      <c r="A1920" s="1" t="s">
        <v>5</v>
      </c>
      <c r="B1920" s="1" t="s">
        <v>3755</v>
      </c>
      <c r="C1920" s="1" t="s">
        <v>3756</v>
      </c>
      <c r="D1920">
        <v>30</v>
      </c>
      <c r="E1920">
        <v>30</v>
      </c>
    </row>
    <row r="1921" spans="1:5" ht="12.75">
      <c r="A1921" s="1" t="s">
        <v>5</v>
      </c>
      <c r="B1921" s="1" t="s">
        <v>3757</v>
      </c>
      <c r="C1921" s="1" t="s">
        <v>3758</v>
      </c>
      <c r="D1921">
        <v>30</v>
      </c>
      <c r="E1921">
        <v>30</v>
      </c>
    </row>
    <row r="1922" spans="1:5" ht="12.75">
      <c r="A1922" s="1" t="s">
        <v>5</v>
      </c>
      <c r="B1922" s="1" t="s">
        <v>3759</v>
      </c>
      <c r="C1922" s="1" t="s">
        <v>3760</v>
      </c>
      <c r="D1922">
        <v>30</v>
      </c>
      <c r="E1922">
        <v>30</v>
      </c>
    </row>
    <row r="1923" spans="1:5" ht="12.75">
      <c r="A1923" s="1" t="s">
        <v>5</v>
      </c>
      <c r="B1923" s="1" t="s">
        <v>3761</v>
      </c>
      <c r="C1923" s="1" t="s">
        <v>3762</v>
      </c>
      <c r="D1923">
        <v>30</v>
      </c>
      <c r="E1923">
        <v>30</v>
      </c>
    </row>
    <row r="1924" spans="1:5" ht="12.75">
      <c r="A1924" s="1" t="s">
        <v>5</v>
      </c>
      <c r="B1924" s="1" t="s">
        <v>3763</v>
      </c>
      <c r="C1924" s="1" t="s">
        <v>3764</v>
      </c>
      <c r="D1924">
        <v>30</v>
      </c>
      <c r="E1924">
        <v>30</v>
      </c>
    </row>
    <row r="1925" spans="1:5" ht="12.75">
      <c r="A1925" s="1" t="s">
        <v>5</v>
      </c>
      <c r="B1925" s="1" t="s">
        <v>3765</v>
      </c>
      <c r="C1925" s="1" t="s">
        <v>3766</v>
      </c>
      <c r="D1925">
        <v>30</v>
      </c>
      <c r="E1925">
        <v>30</v>
      </c>
    </row>
    <row r="1926" spans="1:5" ht="12.75">
      <c r="A1926" s="1" t="s">
        <v>5</v>
      </c>
      <c r="B1926" s="1" t="s">
        <v>3767</v>
      </c>
      <c r="C1926" s="1" t="s">
        <v>3768</v>
      </c>
      <c r="D1926">
        <v>30</v>
      </c>
      <c r="E1926">
        <v>30</v>
      </c>
    </row>
    <row r="1927" spans="1:5" ht="12.75">
      <c r="A1927" s="1" t="s">
        <v>5</v>
      </c>
      <c r="B1927" s="1" t="s">
        <v>3769</v>
      </c>
      <c r="C1927" s="1" t="s">
        <v>3770</v>
      </c>
      <c r="D1927">
        <v>30</v>
      </c>
      <c r="E1927">
        <v>30</v>
      </c>
    </row>
    <row r="1928" spans="1:5" ht="12.75">
      <c r="A1928" s="1" t="s">
        <v>5</v>
      </c>
      <c r="B1928" s="1" t="s">
        <v>3771</v>
      </c>
      <c r="C1928" s="1" t="s">
        <v>3772</v>
      </c>
      <c r="D1928">
        <v>30</v>
      </c>
      <c r="E1928">
        <v>30</v>
      </c>
    </row>
    <row r="1929" spans="1:5" ht="12.75">
      <c r="A1929" s="1" t="s">
        <v>5</v>
      </c>
      <c r="B1929" s="1" t="s">
        <v>3773</v>
      </c>
      <c r="C1929" s="1" t="s">
        <v>3774</v>
      </c>
      <c r="D1929">
        <v>30</v>
      </c>
      <c r="E1929">
        <v>30</v>
      </c>
    </row>
    <row r="1930" spans="1:5" ht="12.75">
      <c r="A1930" s="1" t="s">
        <v>5</v>
      </c>
      <c r="B1930" s="1" t="s">
        <v>3775</v>
      </c>
      <c r="C1930" s="1" t="s">
        <v>3776</v>
      </c>
      <c r="D1930">
        <v>30</v>
      </c>
      <c r="E1930">
        <v>30</v>
      </c>
    </row>
    <row r="1931" spans="1:5" ht="12.75">
      <c r="A1931" s="1" t="s">
        <v>5</v>
      </c>
      <c r="B1931" s="1" t="s">
        <v>3777</v>
      </c>
      <c r="C1931" s="1" t="s">
        <v>3778</v>
      </c>
      <c r="D1931">
        <v>30</v>
      </c>
      <c r="E1931">
        <v>30</v>
      </c>
    </row>
    <row r="1932" spans="1:5" ht="12.75">
      <c r="A1932" s="1" t="s">
        <v>5</v>
      </c>
      <c r="B1932" s="1" t="s">
        <v>3779</v>
      </c>
      <c r="C1932" s="1" t="s">
        <v>3780</v>
      </c>
      <c r="D1932">
        <v>30</v>
      </c>
      <c r="E1932">
        <v>30</v>
      </c>
    </row>
    <row r="1933" spans="1:5" ht="12.75">
      <c r="A1933" s="1" t="s">
        <v>5</v>
      </c>
      <c r="B1933" s="1" t="s">
        <v>3781</v>
      </c>
      <c r="C1933" s="1" t="s">
        <v>3782</v>
      </c>
      <c r="D1933">
        <v>30</v>
      </c>
      <c r="E1933">
        <v>30</v>
      </c>
    </row>
    <row r="1934" spans="1:5" ht="12.75">
      <c r="A1934" s="1" t="s">
        <v>5</v>
      </c>
      <c r="B1934" s="1" t="s">
        <v>3783</v>
      </c>
      <c r="C1934" s="1" t="s">
        <v>3784</v>
      </c>
      <c r="D1934">
        <v>30</v>
      </c>
      <c r="E1934">
        <v>30</v>
      </c>
    </row>
    <row r="1935" spans="1:5" ht="12.75">
      <c r="A1935" s="1" t="s">
        <v>5</v>
      </c>
      <c r="B1935" s="1" t="s">
        <v>3783</v>
      </c>
      <c r="C1935" s="1" t="s">
        <v>3784</v>
      </c>
      <c r="D1935">
        <v>30</v>
      </c>
      <c r="E1935">
        <v>30</v>
      </c>
    </row>
    <row r="1936" spans="1:5" ht="12.75">
      <c r="A1936" s="1" t="s">
        <v>5</v>
      </c>
      <c r="B1936" s="1" t="s">
        <v>3785</v>
      </c>
      <c r="C1936" s="1" t="s">
        <v>3786</v>
      </c>
      <c r="D1936">
        <v>30</v>
      </c>
      <c r="E1936">
        <v>30</v>
      </c>
    </row>
    <row r="1937" spans="1:5" ht="12.75">
      <c r="A1937" s="1" t="s">
        <v>5</v>
      </c>
      <c r="B1937" s="1" t="s">
        <v>3787</v>
      </c>
      <c r="C1937" s="1" t="s">
        <v>3788</v>
      </c>
      <c r="D1937">
        <v>30</v>
      </c>
      <c r="E1937">
        <v>30</v>
      </c>
    </row>
    <row r="1938" spans="1:5" ht="12.75">
      <c r="A1938" s="1" t="s">
        <v>5</v>
      </c>
      <c r="B1938" s="1" t="s">
        <v>3789</v>
      </c>
      <c r="C1938" s="1" t="s">
        <v>3790</v>
      </c>
      <c r="D1938">
        <v>30</v>
      </c>
      <c r="E1938">
        <v>30</v>
      </c>
    </row>
    <row r="1939" spans="1:5" ht="12.75">
      <c r="A1939" s="1" t="s">
        <v>5</v>
      </c>
      <c r="B1939" s="1" t="s">
        <v>3791</v>
      </c>
      <c r="C1939" s="1" t="s">
        <v>3792</v>
      </c>
      <c r="D1939">
        <v>30</v>
      </c>
      <c r="E1939">
        <v>30</v>
      </c>
    </row>
    <row r="1940" spans="1:5" ht="12.75">
      <c r="A1940" s="1" t="s">
        <v>5</v>
      </c>
      <c r="B1940" s="1" t="s">
        <v>3793</v>
      </c>
      <c r="C1940" s="1" t="s">
        <v>3794</v>
      </c>
      <c r="D1940">
        <v>30</v>
      </c>
      <c r="E1940">
        <v>30</v>
      </c>
    </row>
    <row r="1941" spans="1:5" ht="12.75">
      <c r="A1941" s="1" t="s">
        <v>5</v>
      </c>
      <c r="B1941" s="1" t="s">
        <v>3795</v>
      </c>
      <c r="C1941" s="1" t="s">
        <v>3796</v>
      </c>
      <c r="D1941">
        <v>30</v>
      </c>
      <c r="E1941">
        <v>30</v>
      </c>
    </row>
    <row r="1942" spans="1:5" ht="12.75">
      <c r="A1942" s="1" t="s">
        <v>5</v>
      </c>
      <c r="B1942" s="1" t="s">
        <v>3797</v>
      </c>
      <c r="C1942" s="1" t="s">
        <v>3798</v>
      </c>
      <c r="D1942">
        <v>30</v>
      </c>
      <c r="E1942">
        <v>30</v>
      </c>
    </row>
    <row r="1943" spans="1:5" ht="12.75">
      <c r="A1943" s="1" t="s">
        <v>5</v>
      </c>
      <c r="B1943" s="1" t="s">
        <v>3799</v>
      </c>
      <c r="C1943" s="1" t="s">
        <v>3800</v>
      </c>
      <c r="D1943">
        <v>30</v>
      </c>
      <c r="E1943">
        <v>30</v>
      </c>
    </row>
    <row r="1944" spans="1:5" ht="12.75">
      <c r="A1944" s="1" t="s">
        <v>5</v>
      </c>
      <c r="B1944" s="1" t="s">
        <v>3801</v>
      </c>
      <c r="C1944" s="1" t="s">
        <v>3802</v>
      </c>
      <c r="D1944">
        <v>30</v>
      </c>
      <c r="E1944">
        <v>30</v>
      </c>
    </row>
    <row r="1945" spans="1:5" ht="12.75">
      <c r="A1945" s="1" t="s">
        <v>5</v>
      </c>
      <c r="B1945" s="1" t="s">
        <v>3803</v>
      </c>
      <c r="C1945" s="1" t="s">
        <v>3804</v>
      </c>
      <c r="D1945">
        <v>30</v>
      </c>
      <c r="E1945">
        <v>30</v>
      </c>
    </row>
    <row r="1946" spans="1:5" ht="12.75">
      <c r="A1946" s="1" t="s">
        <v>5</v>
      </c>
      <c r="B1946" s="1" t="s">
        <v>3805</v>
      </c>
      <c r="C1946" s="1" t="s">
        <v>3806</v>
      </c>
      <c r="D1946">
        <v>30</v>
      </c>
      <c r="E1946">
        <v>30</v>
      </c>
    </row>
    <row r="1947" spans="1:5" ht="12.75">
      <c r="A1947" s="1" t="s">
        <v>5</v>
      </c>
      <c r="B1947" s="1" t="s">
        <v>3807</v>
      </c>
      <c r="C1947" s="1" t="s">
        <v>3808</v>
      </c>
      <c r="D1947">
        <v>30</v>
      </c>
      <c r="E1947">
        <v>30</v>
      </c>
    </row>
    <row r="1948" spans="1:5" ht="12.75">
      <c r="A1948" s="1" t="s">
        <v>5</v>
      </c>
      <c r="B1948" s="1" t="s">
        <v>3809</v>
      </c>
      <c r="C1948" s="1" t="s">
        <v>3810</v>
      </c>
      <c r="D1948">
        <v>30</v>
      </c>
      <c r="E1948">
        <v>30</v>
      </c>
    </row>
    <row r="1949" spans="1:5" ht="12.75">
      <c r="A1949" s="1" t="s">
        <v>5</v>
      </c>
      <c r="B1949" s="1" t="s">
        <v>3811</v>
      </c>
      <c r="C1949" s="1" t="s">
        <v>3812</v>
      </c>
      <c r="D1949">
        <v>30</v>
      </c>
      <c r="E1949">
        <v>30</v>
      </c>
    </row>
    <row r="1950" spans="1:5" ht="12.75">
      <c r="A1950" s="1" t="s">
        <v>5</v>
      </c>
      <c r="B1950" s="1" t="s">
        <v>3813</v>
      </c>
      <c r="C1950" s="1" t="s">
        <v>3814</v>
      </c>
      <c r="D1950">
        <v>30</v>
      </c>
      <c r="E1950">
        <v>30</v>
      </c>
    </row>
    <row r="1951" spans="1:5" ht="12.75">
      <c r="A1951" s="1" t="s">
        <v>5</v>
      </c>
      <c r="B1951" s="1" t="s">
        <v>3815</v>
      </c>
      <c r="C1951" s="1" t="s">
        <v>3816</v>
      </c>
      <c r="D1951">
        <v>30</v>
      </c>
      <c r="E1951">
        <v>30</v>
      </c>
    </row>
    <row r="1952" spans="1:5" ht="12.75">
      <c r="A1952" s="1" t="s">
        <v>5</v>
      </c>
      <c r="B1952" s="1" t="s">
        <v>3817</v>
      </c>
      <c r="C1952" s="1" t="s">
        <v>3818</v>
      </c>
      <c r="D1952">
        <v>30</v>
      </c>
      <c r="E1952">
        <v>30</v>
      </c>
    </row>
    <row r="1953" spans="1:5" ht="12.75">
      <c r="A1953" s="1" t="s">
        <v>5</v>
      </c>
      <c r="B1953" s="1" t="s">
        <v>3819</v>
      </c>
      <c r="C1953" s="1" t="s">
        <v>3820</v>
      </c>
      <c r="D1953">
        <v>30</v>
      </c>
      <c r="E1953">
        <v>30</v>
      </c>
    </row>
    <row r="1954" spans="1:5" ht="12.75">
      <c r="A1954" s="1" t="s">
        <v>5</v>
      </c>
      <c r="B1954" s="1" t="s">
        <v>3821</v>
      </c>
      <c r="C1954" s="1" t="s">
        <v>3822</v>
      </c>
      <c r="D1954">
        <v>30</v>
      </c>
      <c r="E1954">
        <v>30</v>
      </c>
    </row>
    <row r="1955" spans="1:5" ht="12.75">
      <c r="A1955" s="1" t="s">
        <v>5</v>
      </c>
      <c r="B1955" s="1" t="s">
        <v>3823</v>
      </c>
      <c r="C1955" s="1" t="s">
        <v>3824</v>
      </c>
      <c r="D1955">
        <v>30</v>
      </c>
      <c r="E1955">
        <v>30</v>
      </c>
    </row>
    <row r="1956" spans="1:5" ht="12.75">
      <c r="A1956" s="1" t="s">
        <v>5</v>
      </c>
      <c r="B1956" s="1" t="s">
        <v>3825</v>
      </c>
      <c r="C1956" s="1" t="s">
        <v>3826</v>
      </c>
      <c r="D1956">
        <v>30</v>
      </c>
      <c r="E1956">
        <v>30</v>
      </c>
    </row>
    <row r="1957" spans="1:5" ht="12.75">
      <c r="A1957" s="1" t="s">
        <v>5</v>
      </c>
      <c r="B1957" s="1" t="s">
        <v>3827</v>
      </c>
      <c r="C1957" s="1" t="s">
        <v>3828</v>
      </c>
      <c r="D1957">
        <v>30</v>
      </c>
      <c r="E1957">
        <v>30</v>
      </c>
    </row>
    <row r="1958" spans="1:5" ht="12.75">
      <c r="A1958" s="1" t="s">
        <v>5</v>
      </c>
      <c r="B1958" s="1" t="s">
        <v>3829</v>
      </c>
      <c r="C1958" s="1" t="s">
        <v>3830</v>
      </c>
      <c r="D1958">
        <v>30</v>
      </c>
      <c r="E1958">
        <v>30</v>
      </c>
    </row>
    <row r="1959" spans="1:5" ht="12.75">
      <c r="A1959" s="1" t="s">
        <v>5</v>
      </c>
      <c r="B1959" s="1" t="s">
        <v>3831</v>
      </c>
      <c r="C1959" s="1" t="s">
        <v>3832</v>
      </c>
      <c r="D1959">
        <v>30</v>
      </c>
      <c r="E1959">
        <v>30</v>
      </c>
    </row>
    <row r="1960" spans="1:5" ht="12.75">
      <c r="A1960" s="1" t="s">
        <v>5</v>
      </c>
      <c r="B1960" s="1" t="s">
        <v>3833</v>
      </c>
      <c r="C1960" s="1" t="s">
        <v>3834</v>
      </c>
      <c r="D1960">
        <v>30</v>
      </c>
      <c r="E1960">
        <v>30</v>
      </c>
    </row>
    <row r="1961" spans="1:5" ht="12.75">
      <c r="A1961" s="1" t="s">
        <v>5</v>
      </c>
      <c r="B1961" s="1" t="s">
        <v>3833</v>
      </c>
      <c r="C1961" s="1" t="s">
        <v>3834</v>
      </c>
      <c r="D1961">
        <v>30</v>
      </c>
      <c r="E1961">
        <v>30</v>
      </c>
    </row>
    <row r="1962" spans="1:5" ht="12.75">
      <c r="A1962" s="1" t="s">
        <v>5</v>
      </c>
      <c r="B1962" s="1" t="s">
        <v>3835</v>
      </c>
      <c r="C1962" s="1" t="s">
        <v>3836</v>
      </c>
      <c r="D1962">
        <v>30</v>
      </c>
      <c r="E1962">
        <v>30</v>
      </c>
    </row>
    <row r="1963" spans="1:5" ht="12.75">
      <c r="A1963" s="1" t="s">
        <v>5</v>
      </c>
      <c r="B1963" s="1" t="s">
        <v>3837</v>
      </c>
      <c r="C1963" s="1" t="s">
        <v>3838</v>
      </c>
      <c r="D1963">
        <v>30</v>
      </c>
      <c r="E1963">
        <v>30</v>
      </c>
    </row>
    <row r="1964" spans="1:5" ht="12.75">
      <c r="A1964" s="1" t="s">
        <v>5</v>
      </c>
      <c r="B1964" s="1" t="s">
        <v>3839</v>
      </c>
      <c r="C1964" s="1" t="s">
        <v>3840</v>
      </c>
      <c r="D1964">
        <v>30</v>
      </c>
      <c r="E1964">
        <v>30</v>
      </c>
    </row>
    <row r="1965" spans="1:5" ht="12.75">
      <c r="A1965" s="1" t="s">
        <v>5</v>
      </c>
      <c r="B1965" s="1" t="s">
        <v>3841</v>
      </c>
      <c r="C1965" s="1" t="s">
        <v>3842</v>
      </c>
      <c r="D1965">
        <v>30</v>
      </c>
      <c r="E1965">
        <v>30</v>
      </c>
    </row>
    <row r="1966" spans="1:5" ht="12.75">
      <c r="A1966" s="1" t="s">
        <v>5</v>
      </c>
      <c r="B1966" s="1" t="s">
        <v>3843</v>
      </c>
      <c r="C1966" s="1" t="s">
        <v>3844</v>
      </c>
      <c r="D1966">
        <v>30</v>
      </c>
      <c r="E1966">
        <v>30</v>
      </c>
    </row>
    <row r="1967" spans="1:5" ht="12.75">
      <c r="A1967" s="1" t="s">
        <v>5</v>
      </c>
      <c r="B1967" s="1" t="s">
        <v>3845</v>
      </c>
      <c r="C1967" s="1" t="s">
        <v>3846</v>
      </c>
      <c r="D1967">
        <v>30</v>
      </c>
      <c r="E1967">
        <v>30</v>
      </c>
    </row>
    <row r="1968" spans="1:5" ht="12.75">
      <c r="A1968" s="1" t="s">
        <v>5</v>
      </c>
      <c r="B1968" s="1" t="s">
        <v>3847</v>
      </c>
      <c r="C1968" s="1" t="s">
        <v>3848</v>
      </c>
      <c r="D1968">
        <v>30</v>
      </c>
      <c r="E1968">
        <v>30</v>
      </c>
    </row>
    <row r="1969" spans="1:5" ht="12.75">
      <c r="A1969" s="1" t="s">
        <v>5</v>
      </c>
      <c r="B1969" s="1" t="s">
        <v>3849</v>
      </c>
      <c r="C1969" s="1" t="s">
        <v>3850</v>
      </c>
      <c r="D1969">
        <v>30</v>
      </c>
      <c r="E1969">
        <v>30</v>
      </c>
    </row>
    <row r="1970" spans="1:5" ht="12.75">
      <c r="A1970" s="1" t="s">
        <v>5</v>
      </c>
      <c r="B1970" s="1" t="s">
        <v>3851</v>
      </c>
      <c r="C1970" s="1" t="s">
        <v>3852</v>
      </c>
      <c r="D1970">
        <v>30</v>
      </c>
      <c r="E1970">
        <v>30</v>
      </c>
    </row>
    <row r="1971" spans="1:5" ht="12.75">
      <c r="A1971" s="1" t="s">
        <v>5</v>
      </c>
      <c r="B1971" s="1" t="s">
        <v>3853</v>
      </c>
      <c r="C1971" s="1" t="s">
        <v>3854</v>
      </c>
      <c r="D1971">
        <v>30</v>
      </c>
      <c r="E1971">
        <v>30</v>
      </c>
    </row>
    <row r="1972" spans="1:5" ht="12.75">
      <c r="A1972" s="1" t="s">
        <v>5</v>
      </c>
      <c r="B1972" s="1" t="s">
        <v>3855</v>
      </c>
      <c r="C1972" s="1" t="s">
        <v>3856</v>
      </c>
      <c r="D1972">
        <v>30</v>
      </c>
      <c r="E1972">
        <v>30</v>
      </c>
    </row>
    <row r="1973" spans="1:5" ht="12.75">
      <c r="A1973" s="1" t="s">
        <v>5</v>
      </c>
      <c r="B1973" s="1" t="s">
        <v>3857</v>
      </c>
      <c r="C1973" s="1" t="s">
        <v>3858</v>
      </c>
      <c r="D1973">
        <v>30</v>
      </c>
      <c r="E1973">
        <v>30</v>
      </c>
    </row>
    <row r="1974" spans="1:5" ht="12.75">
      <c r="A1974" s="1" t="s">
        <v>5</v>
      </c>
      <c r="B1974" s="1" t="s">
        <v>3859</v>
      </c>
      <c r="C1974" s="1" t="s">
        <v>3860</v>
      </c>
      <c r="D1974">
        <v>30</v>
      </c>
      <c r="E1974">
        <v>30</v>
      </c>
    </row>
    <row r="1975" spans="1:5" ht="12.75">
      <c r="A1975" s="1" t="s">
        <v>5</v>
      </c>
      <c r="B1975" s="1" t="s">
        <v>3861</v>
      </c>
      <c r="C1975" s="1" t="s">
        <v>3862</v>
      </c>
      <c r="D1975">
        <v>30</v>
      </c>
      <c r="E1975">
        <v>30</v>
      </c>
    </row>
    <row r="1976" spans="1:5" ht="12.75">
      <c r="A1976" s="1" t="s">
        <v>5</v>
      </c>
      <c r="B1976" s="1" t="s">
        <v>3863</v>
      </c>
      <c r="C1976" s="1" t="s">
        <v>3864</v>
      </c>
      <c r="D1976">
        <v>30</v>
      </c>
      <c r="E1976">
        <v>30</v>
      </c>
    </row>
    <row r="1977" spans="1:5" ht="12.75">
      <c r="A1977" s="1" t="s">
        <v>5</v>
      </c>
      <c r="B1977" s="1" t="s">
        <v>3865</v>
      </c>
      <c r="C1977" s="1" t="s">
        <v>3866</v>
      </c>
      <c r="D1977">
        <v>30</v>
      </c>
      <c r="E1977">
        <v>30</v>
      </c>
    </row>
    <row r="1978" spans="1:5" ht="12.75">
      <c r="A1978" s="1" t="s">
        <v>5</v>
      </c>
      <c r="B1978" s="1" t="s">
        <v>3867</v>
      </c>
      <c r="C1978" s="1" t="s">
        <v>3868</v>
      </c>
      <c r="D1978">
        <v>30</v>
      </c>
      <c r="E1978">
        <v>30</v>
      </c>
    </row>
    <row r="1979" spans="1:5" ht="12.75">
      <c r="A1979" s="1" t="s">
        <v>5</v>
      </c>
      <c r="B1979" s="1" t="s">
        <v>3869</v>
      </c>
      <c r="C1979" s="1" t="s">
        <v>3870</v>
      </c>
      <c r="D1979">
        <v>30</v>
      </c>
      <c r="E1979">
        <v>30</v>
      </c>
    </row>
    <row r="1980" spans="1:5" ht="12.75">
      <c r="A1980" s="1" t="s">
        <v>5</v>
      </c>
      <c r="B1980" s="1" t="s">
        <v>3871</v>
      </c>
      <c r="C1980" s="1" t="s">
        <v>3872</v>
      </c>
      <c r="D1980">
        <v>30</v>
      </c>
      <c r="E1980">
        <v>30</v>
      </c>
    </row>
    <row r="1981" spans="1:5" ht="12.75">
      <c r="A1981" s="1" t="s">
        <v>5</v>
      </c>
      <c r="B1981" s="1" t="s">
        <v>3873</v>
      </c>
      <c r="C1981" s="1" t="s">
        <v>3874</v>
      </c>
      <c r="D1981">
        <v>30</v>
      </c>
      <c r="E1981">
        <v>30</v>
      </c>
    </row>
    <row r="1982" spans="1:5" ht="12.75">
      <c r="A1982" s="1" t="s">
        <v>5</v>
      </c>
      <c r="B1982" s="1" t="s">
        <v>3875</v>
      </c>
      <c r="C1982" s="1" t="s">
        <v>3876</v>
      </c>
      <c r="D1982">
        <v>30</v>
      </c>
      <c r="E1982">
        <v>30</v>
      </c>
    </row>
    <row r="1983" spans="1:5" ht="12.75">
      <c r="A1983" s="1" t="s">
        <v>5</v>
      </c>
      <c r="B1983" s="1" t="s">
        <v>3877</v>
      </c>
      <c r="C1983" s="1" t="s">
        <v>3878</v>
      </c>
      <c r="D1983">
        <v>30</v>
      </c>
      <c r="E1983">
        <v>30</v>
      </c>
    </row>
    <row r="1984" spans="1:5" ht="12.75">
      <c r="A1984" s="1" t="s">
        <v>5</v>
      </c>
      <c r="B1984" s="1" t="s">
        <v>3879</v>
      </c>
      <c r="C1984" s="1" t="s">
        <v>3880</v>
      </c>
      <c r="D1984">
        <v>30</v>
      </c>
      <c r="E1984">
        <v>30</v>
      </c>
    </row>
    <row r="1985" spans="1:5" ht="12.75">
      <c r="A1985" s="1" t="s">
        <v>5</v>
      </c>
      <c r="B1985" s="1" t="s">
        <v>3879</v>
      </c>
      <c r="C1985" s="1" t="s">
        <v>3880</v>
      </c>
      <c r="D1985">
        <v>30</v>
      </c>
      <c r="E1985">
        <v>30</v>
      </c>
    </row>
    <row r="1986" spans="1:5" ht="12.75">
      <c r="A1986" s="1" t="s">
        <v>5</v>
      </c>
      <c r="B1986" s="1" t="s">
        <v>3881</v>
      </c>
      <c r="C1986" s="1" t="s">
        <v>3882</v>
      </c>
      <c r="D1986">
        <v>30</v>
      </c>
      <c r="E1986">
        <v>30</v>
      </c>
    </row>
    <row r="1987" spans="1:5" ht="12.75">
      <c r="A1987" s="1" t="s">
        <v>5</v>
      </c>
      <c r="B1987" s="1" t="s">
        <v>3883</v>
      </c>
      <c r="C1987" s="1" t="s">
        <v>3884</v>
      </c>
      <c r="D1987">
        <v>30</v>
      </c>
      <c r="E1987">
        <v>30</v>
      </c>
    </row>
    <row r="1988" spans="1:5" ht="12.75">
      <c r="A1988" s="1" t="s">
        <v>5</v>
      </c>
      <c r="B1988" s="1" t="s">
        <v>3885</v>
      </c>
      <c r="C1988" s="1" t="s">
        <v>3886</v>
      </c>
      <c r="D1988">
        <v>30</v>
      </c>
      <c r="E1988">
        <v>30</v>
      </c>
    </row>
    <row r="1989" spans="1:5" ht="12.75">
      <c r="A1989" s="1" t="s">
        <v>5</v>
      </c>
      <c r="B1989" s="1" t="s">
        <v>3887</v>
      </c>
      <c r="C1989" s="1" t="s">
        <v>3888</v>
      </c>
      <c r="D1989">
        <v>30</v>
      </c>
      <c r="E1989">
        <v>30</v>
      </c>
    </row>
    <row r="1990" spans="1:5" ht="12.75">
      <c r="A1990" s="1" t="s">
        <v>5</v>
      </c>
      <c r="B1990" s="1" t="s">
        <v>3889</v>
      </c>
      <c r="C1990" s="1" t="s">
        <v>3890</v>
      </c>
      <c r="D1990">
        <v>30</v>
      </c>
      <c r="E1990">
        <v>30</v>
      </c>
    </row>
    <row r="1991" spans="1:5" ht="12.75">
      <c r="A1991" s="1" t="s">
        <v>5</v>
      </c>
      <c r="B1991" s="1" t="s">
        <v>3891</v>
      </c>
      <c r="C1991" s="1" t="s">
        <v>3892</v>
      </c>
      <c r="D1991">
        <v>30</v>
      </c>
      <c r="E1991">
        <v>30</v>
      </c>
    </row>
    <row r="1992" spans="1:5" ht="12.75">
      <c r="A1992" s="1" t="s">
        <v>5</v>
      </c>
      <c r="B1992" s="1" t="s">
        <v>3893</v>
      </c>
      <c r="C1992" s="1" t="s">
        <v>3894</v>
      </c>
      <c r="D1992">
        <v>30</v>
      </c>
      <c r="E1992">
        <v>30</v>
      </c>
    </row>
    <row r="1993" spans="1:5" ht="12.75">
      <c r="A1993" s="1" t="s">
        <v>5</v>
      </c>
      <c r="B1993" s="1" t="s">
        <v>3895</v>
      </c>
      <c r="C1993" s="1" t="s">
        <v>3896</v>
      </c>
      <c r="D1993">
        <v>30</v>
      </c>
      <c r="E1993">
        <v>30</v>
      </c>
    </row>
    <row r="1994" spans="1:5" ht="12.75">
      <c r="A1994" s="1" t="s">
        <v>5</v>
      </c>
      <c r="B1994" s="1" t="s">
        <v>3897</v>
      </c>
      <c r="C1994" s="1" t="s">
        <v>3898</v>
      </c>
      <c r="D1994">
        <v>30</v>
      </c>
      <c r="E1994">
        <v>30</v>
      </c>
    </row>
    <row r="1995" spans="1:5" ht="12.75">
      <c r="A1995" s="1" t="s">
        <v>5</v>
      </c>
      <c r="B1995" s="1" t="s">
        <v>3899</v>
      </c>
      <c r="C1995" s="1" t="s">
        <v>3900</v>
      </c>
      <c r="D1995">
        <v>30</v>
      </c>
      <c r="E1995">
        <v>30</v>
      </c>
    </row>
    <row r="1996" spans="1:5" ht="12.75">
      <c r="A1996" s="1" t="s">
        <v>5</v>
      </c>
      <c r="B1996" s="1" t="s">
        <v>3901</v>
      </c>
      <c r="C1996" s="1" t="s">
        <v>3902</v>
      </c>
      <c r="D1996">
        <v>30</v>
      </c>
      <c r="E1996">
        <v>30</v>
      </c>
    </row>
    <row r="1997" spans="1:5" ht="12.75">
      <c r="A1997" s="1" t="s">
        <v>5</v>
      </c>
      <c r="B1997" s="1" t="s">
        <v>3903</v>
      </c>
      <c r="C1997" s="1" t="s">
        <v>3904</v>
      </c>
      <c r="D1997">
        <v>30</v>
      </c>
      <c r="E1997">
        <v>30</v>
      </c>
    </row>
    <row r="1998" spans="1:5" ht="12.75">
      <c r="A1998" s="1" t="s">
        <v>5</v>
      </c>
      <c r="B1998" s="1" t="s">
        <v>3905</v>
      </c>
      <c r="C1998" s="1" t="s">
        <v>3906</v>
      </c>
      <c r="D1998">
        <v>30</v>
      </c>
      <c r="E1998">
        <v>30</v>
      </c>
    </row>
    <row r="1999" spans="1:5" ht="12.75">
      <c r="A1999" s="1" t="s">
        <v>5</v>
      </c>
      <c r="B1999" s="1" t="s">
        <v>3907</v>
      </c>
      <c r="C1999" s="1" t="s">
        <v>3908</v>
      </c>
      <c r="D1999">
        <v>30</v>
      </c>
      <c r="E1999">
        <v>30</v>
      </c>
    </row>
    <row r="2000" spans="1:5" ht="12.75">
      <c r="A2000" s="1" t="s">
        <v>5</v>
      </c>
      <c r="B2000" s="1" t="s">
        <v>3909</v>
      </c>
      <c r="C2000" s="1" t="s">
        <v>1295</v>
      </c>
      <c r="D2000">
        <v>30</v>
      </c>
      <c r="E2000">
        <v>30</v>
      </c>
    </row>
    <row r="2001" spans="1:5" ht="12.75">
      <c r="A2001" s="1" t="s">
        <v>5</v>
      </c>
      <c r="B2001" s="1" t="s">
        <v>3910</v>
      </c>
      <c r="C2001" s="1" t="s">
        <v>3911</v>
      </c>
      <c r="D2001">
        <v>30</v>
      </c>
      <c r="E2001">
        <v>30</v>
      </c>
    </row>
    <row r="2002" spans="1:5" ht="12.75">
      <c r="A2002" s="1" t="s">
        <v>5</v>
      </c>
      <c r="B2002" s="1" t="s">
        <v>3912</v>
      </c>
      <c r="C2002" s="1" t="s">
        <v>3913</v>
      </c>
      <c r="D2002">
        <v>30</v>
      </c>
      <c r="E2002">
        <v>30</v>
      </c>
    </row>
    <row r="2003" spans="1:5" ht="12.75">
      <c r="A2003" s="1" t="s">
        <v>5</v>
      </c>
      <c r="B2003" s="1" t="s">
        <v>3914</v>
      </c>
      <c r="C2003" s="1" t="s">
        <v>3915</v>
      </c>
      <c r="D2003">
        <v>30</v>
      </c>
      <c r="E2003">
        <v>30</v>
      </c>
    </row>
    <row r="2004" spans="1:5" ht="12.75">
      <c r="A2004" s="1" t="s">
        <v>5</v>
      </c>
      <c r="B2004" s="1" t="s">
        <v>3916</v>
      </c>
      <c r="C2004" s="1" t="s">
        <v>3917</v>
      </c>
      <c r="D2004">
        <v>30</v>
      </c>
      <c r="E2004">
        <v>30</v>
      </c>
    </row>
    <row r="2005" spans="1:5" ht="12.75">
      <c r="A2005" s="1" t="s">
        <v>5</v>
      </c>
      <c r="B2005" s="1" t="s">
        <v>3918</v>
      </c>
      <c r="C2005" s="1" t="s">
        <v>3919</v>
      </c>
      <c r="D2005">
        <v>30</v>
      </c>
      <c r="E2005">
        <v>30</v>
      </c>
    </row>
    <row r="2006" spans="1:5" ht="12.75">
      <c r="A2006" s="1" t="s">
        <v>5</v>
      </c>
      <c r="B2006" s="1" t="s">
        <v>3920</v>
      </c>
      <c r="C2006" s="1" t="s">
        <v>3921</v>
      </c>
      <c r="D2006">
        <v>30</v>
      </c>
      <c r="E2006">
        <v>30</v>
      </c>
    </row>
    <row r="2007" spans="1:5" ht="12.75">
      <c r="A2007" s="1" t="s">
        <v>5</v>
      </c>
      <c r="B2007" s="1" t="s">
        <v>3922</v>
      </c>
      <c r="C2007" s="1" t="s">
        <v>3923</v>
      </c>
      <c r="D2007">
        <v>30</v>
      </c>
      <c r="E2007">
        <v>30</v>
      </c>
    </row>
    <row r="2008" spans="1:5" ht="12.75">
      <c r="A2008" s="1" t="s">
        <v>5</v>
      </c>
      <c r="B2008" s="1" t="s">
        <v>3924</v>
      </c>
      <c r="C2008" s="1" t="s">
        <v>3894</v>
      </c>
      <c r="D2008">
        <v>30</v>
      </c>
      <c r="E2008">
        <v>30</v>
      </c>
    </row>
    <row r="2009" spans="1:5" ht="12.75">
      <c r="A2009" s="1" t="s">
        <v>5</v>
      </c>
      <c r="B2009" s="1" t="s">
        <v>3925</v>
      </c>
      <c r="C2009" s="1" t="s">
        <v>3926</v>
      </c>
      <c r="D2009">
        <v>30</v>
      </c>
      <c r="E2009">
        <v>30</v>
      </c>
    </row>
    <row r="2010" spans="1:5" ht="12.75">
      <c r="A2010" s="1" t="s">
        <v>5</v>
      </c>
      <c r="B2010" s="1" t="s">
        <v>3927</v>
      </c>
      <c r="C2010" s="1" t="s">
        <v>3928</v>
      </c>
      <c r="D2010">
        <v>30</v>
      </c>
      <c r="E2010">
        <v>30</v>
      </c>
    </row>
    <row r="2011" spans="1:5" ht="12.75">
      <c r="A2011" s="1" t="s">
        <v>5</v>
      </c>
      <c r="B2011" s="1" t="s">
        <v>3929</v>
      </c>
      <c r="C2011" s="1" t="s">
        <v>3930</v>
      </c>
      <c r="D2011">
        <v>30</v>
      </c>
      <c r="E2011">
        <v>30</v>
      </c>
    </row>
    <row r="2012" spans="1:5" ht="12.75">
      <c r="A2012" s="1" t="s">
        <v>5</v>
      </c>
      <c r="B2012" s="1" t="s">
        <v>3931</v>
      </c>
      <c r="C2012" s="1" t="s">
        <v>3932</v>
      </c>
      <c r="D2012">
        <v>30</v>
      </c>
      <c r="E2012">
        <v>30</v>
      </c>
    </row>
    <row r="2013" spans="1:5" ht="12.75">
      <c r="A2013" s="1" t="s">
        <v>5</v>
      </c>
      <c r="B2013" s="1" t="s">
        <v>3933</v>
      </c>
      <c r="C2013" s="1" t="s">
        <v>3934</v>
      </c>
      <c r="D2013">
        <v>30</v>
      </c>
      <c r="E2013">
        <v>30</v>
      </c>
    </row>
    <row r="2014" spans="1:5" ht="12.75">
      <c r="A2014" s="1" t="s">
        <v>5</v>
      </c>
      <c r="B2014" s="1" t="s">
        <v>3935</v>
      </c>
      <c r="C2014" s="1" t="s">
        <v>3936</v>
      </c>
      <c r="D2014">
        <v>30</v>
      </c>
      <c r="E2014">
        <v>30</v>
      </c>
    </row>
    <row r="2015" spans="1:5" ht="12.75">
      <c r="A2015" s="1" t="s">
        <v>5</v>
      </c>
      <c r="B2015" s="1" t="s">
        <v>3937</v>
      </c>
      <c r="C2015" s="1" t="s">
        <v>3938</v>
      </c>
      <c r="D2015">
        <v>30</v>
      </c>
      <c r="E2015">
        <v>30</v>
      </c>
    </row>
    <row r="2016" spans="1:5" ht="12.75">
      <c r="A2016" s="1" t="s">
        <v>5</v>
      </c>
      <c r="B2016" s="1" t="s">
        <v>3939</v>
      </c>
      <c r="C2016" s="1" t="s">
        <v>3940</v>
      </c>
      <c r="D2016">
        <v>30</v>
      </c>
      <c r="E2016">
        <v>30</v>
      </c>
    </row>
    <row r="2017" spans="1:5" ht="12.75">
      <c r="A2017" s="1" t="s">
        <v>5</v>
      </c>
      <c r="B2017" s="1" t="s">
        <v>3941</v>
      </c>
      <c r="C2017" s="1" t="s">
        <v>3942</v>
      </c>
      <c r="D2017">
        <v>30</v>
      </c>
      <c r="E2017">
        <v>30</v>
      </c>
    </row>
    <row r="2018" spans="1:5" ht="12.75">
      <c r="A2018" s="1" t="s">
        <v>5</v>
      </c>
      <c r="B2018" s="1" t="s">
        <v>3943</v>
      </c>
      <c r="C2018" s="1" t="s">
        <v>3944</v>
      </c>
      <c r="D2018">
        <v>30</v>
      </c>
      <c r="E2018">
        <v>30</v>
      </c>
    </row>
    <row r="2019" spans="1:5" ht="12.75">
      <c r="A2019" s="1" t="s">
        <v>5</v>
      </c>
      <c r="B2019" s="1" t="s">
        <v>3945</v>
      </c>
      <c r="C2019" s="1" t="s">
        <v>3946</v>
      </c>
      <c r="D2019">
        <v>30</v>
      </c>
      <c r="E2019">
        <v>30</v>
      </c>
    </row>
    <row r="2020" spans="1:5" ht="12.75">
      <c r="A2020" s="1" t="s">
        <v>5</v>
      </c>
      <c r="B2020" s="1" t="s">
        <v>3947</v>
      </c>
      <c r="C2020" s="1" t="s">
        <v>3948</v>
      </c>
      <c r="D2020">
        <v>30</v>
      </c>
      <c r="E2020">
        <v>30</v>
      </c>
    </row>
    <row r="2021" spans="1:5" ht="12.75">
      <c r="A2021" s="1" t="s">
        <v>5</v>
      </c>
      <c r="B2021" s="1" t="s">
        <v>3949</v>
      </c>
      <c r="C2021" s="1" t="s">
        <v>3950</v>
      </c>
      <c r="D2021">
        <v>30</v>
      </c>
      <c r="E2021">
        <v>30</v>
      </c>
    </row>
    <row r="2022" spans="1:5" ht="12.75">
      <c r="A2022" s="1" t="s">
        <v>5</v>
      </c>
      <c r="B2022" s="1" t="s">
        <v>3951</v>
      </c>
      <c r="C2022" s="1" t="s">
        <v>3952</v>
      </c>
      <c r="D2022">
        <v>30</v>
      </c>
      <c r="E2022">
        <v>30</v>
      </c>
    </row>
    <row r="2023" spans="1:5" ht="12.75">
      <c r="A2023" s="1" t="s">
        <v>5</v>
      </c>
      <c r="B2023" s="1" t="s">
        <v>3953</v>
      </c>
      <c r="C2023" s="1" t="s">
        <v>3954</v>
      </c>
      <c r="D2023">
        <v>30</v>
      </c>
      <c r="E2023">
        <v>30</v>
      </c>
    </row>
    <row r="2024" spans="1:5" ht="12.75">
      <c r="A2024" s="1" t="s">
        <v>5</v>
      </c>
      <c r="B2024" s="1" t="s">
        <v>3955</v>
      </c>
      <c r="C2024" s="1" t="s">
        <v>3956</v>
      </c>
      <c r="D2024">
        <v>30</v>
      </c>
      <c r="E2024">
        <v>30</v>
      </c>
    </row>
    <row r="2025" spans="1:5" ht="12.75">
      <c r="A2025" s="1" t="s">
        <v>5</v>
      </c>
      <c r="B2025" s="1" t="s">
        <v>3957</v>
      </c>
      <c r="C2025" s="1" t="s">
        <v>3958</v>
      </c>
      <c r="D2025">
        <v>30</v>
      </c>
      <c r="E2025">
        <v>30</v>
      </c>
    </row>
    <row r="2026" spans="1:5" ht="12.75">
      <c r="A2026" s="1" t="s">
        <v>5</v>
      </c>
      <c r="B2026" s="1" t="s">
        <v>3959</v>
      </c>
      <c r="C2026" s="1" t="s">
        <v>3960</v>
      </c>
      <c r="D2026">
        <v>30</v>
      </c>
      <c r="E2026">
        <v>30</v>
      </c>
    </row>
    <row r="2027" spans="1:5" ht="12.75">
      <c r="A2027" s="1" t="s">
        <v>5</v>
      </c>
      <c r="B2027" s="1" t="s">
        <v>3959</v>
      </c>
      <c r="C2027" s="1" t="s">
        <v>3960</v>
      </c>
      <c r="D2027">
        <v>30</v>
      </c>
      <c r="E2027">
        <v>30</v>
      </c>
    </row>
    <row r="2028" spans="1:5" ht="12.75">
      <c r="A2028" s="1" t="s">
        <v>5</v>
      </c>
      <c r="B2028" s="1" t="s">
        <v>3961</v>
      </c>
      <c r="C2028" s="1" t="s">
        <v>3962</v>
      </c>
      <c r="D2028">
        <v>30</v>
      </c>
      <c r="E2028">
        <v>30</v>
      </c>
    </row>
    <row r="2029" spans="1:5" ht="12.75">
      <c r="A2029" s="1" t="s">
        <v>5</v>
      </c>
      <c r="B2029" s="1" t="s">
        <v>3963</v>
      </c>
      <c r="C2029" s="1" t="s">
        <v>3964</v>
      </c>
      <c r="D2029">
        <v>30</v>
      </c>
      <c r="E2029">
        <v>30</v>
      </c>
    </row>
    <row r="2030" spans="1:5" ht="12.75">
      <c r="A2030" s="1" t="s">
        <v>5</v>
      </c>
      <c r="B2030" s="1" t="s">
        <v>3965</v>
      </c>
      <c r="C2030" s="1" t="s">
        <v>3966</v>
      </c>
      <c r="D2030">
        <v>30</v>
      </c>
      <c r="E2030">
        <v>30</v>
      </c>
    </row>
    <row r="2031" spans="1:5" ht="12.75">
      <c r="A2031" s="1" t="s">
        <v>5</v>
      </c>
      <c r="B2031" s="1" t="s">
        <v>3967</v>
      </c>
      <c r="C2031" s="1" t="s">
        <v>3968</v>
      </c>
      <c r="D2031">
        <v>30</v>
      </c>
      <c r="E2031">
        <v>30</v>
      </c>
    </row>
    <row r="2032" spans="1:5" ht="12.75">
      <c r="A2032" s="1" t="s">
        <v>5</v>
      </c>
      <c r="B2032" s="1" t="s">
        <v>3969</v>
      </c>
      <c r="C2032" s="1" t="s">
        <v>3970</v>
      </c>
      <c r="D2032">
        <v>30</v>
      </c>
      <c r="E2032">
        <v>30</v>
      </c>
    </row>
    <row r="2033" spans="1:5" ht="12.75">
      <c r="A2033" s="1" t="s">
        <v>5</v>
      </c>
      <c r="B2033" s="1" t="s">
        <v>3971</v>
      </c>
      <c r="C2033" s="1" t="s">
        <v>3972</v>
      </c>
      <c r="D2033">
        <v>30</v>
      </c>
      <c r="E2033">
        <v>30</v>
      </c>
    </row>
    <row r="2034" spans="1:5" ht="12.75">
      <c r="A2034" s="1" t="s">
        <v>5</v>
      </c>
      <c r="B2034" s="1" t="s">
        <v>3973</v>
      </c>
      <c r="C2034" s="1" t="s">
        <v>3974</v>
      </c>
      <c r="D2034">
        <v>30</v>
      </c>
      <c r="E2034">
        <v>30</v>
      </c>
    </row>
    <row r="2035" spans="1:5" ht="12.75">
      <c r="A2035" s="1" t="s">
        <v>5</v>
      </c>
      <c r="B2035" s="1" t="s">
        <v>3975</v>
      </c>
      <c r="C2035" s="1" t="s">
        <v>3976</v>
      </c>
      <c r="D2035">
        <v>30</v>
      </c>
      <c r="E2035">
        <v>30</v>
      </c>
    </row>
    <row r="2036" spans="1:5" ht="12.75">
      <c r="A2036" s="1" t="s">
        <v>5</v>
      </c>
      <c r="B2036" s="1" t="s">
        <v>3977</v>
      </c>
      <c r="C2036" s="1" t="s">
        <v>3978</v>
      </c>
      <c r="D2036">
        <v>30</v>
      </c>
      <c r="E2036">
        <v>30</v>
      </c>
    </row>
    <row r="2037" spans="1:5" ht="12.75">
      <c r="A2037" s="1" t="s">
        <v>5</v>
      </c>
      <c r="B2037" s="1" t="s">
        <v>3979</v>
      </c>
      <c r="C2037" s="1" t="s">
        <v>3980</v>
      </c>
      <c r="D2037">
        <v>30</v>
      </c>
      <c r="E2037">
        <v>30</v>
      </c>
    </row>
    <row r="2038" spans="1:5" ht="12.75">
      <c r="A2038" s="1" t="s">
        <v>5</v>
      </c>
      <c r="B2038" s="1" t="s">
        <v>3981</v>
      </c>
      <c r="C2038" s="1" t="s">
        <v>3982</v>
      </c>
      <c r="D2038">
        <v>30</v>
      </c>
      <c r="E2038">
        <v>30</v>
      </c>
    </row>
    <row r="2039" spans="1:5" ht="12.75">
      <c r="A2039" s="1" t="s">
        <v>5</v>
      </c>
      <c r="B2039" s="1" t="s">
        <v>3983</v>
      </c>
      <c r="C2039" s="1" t="s">
        <v>3984</v>
      </c>
      <c r="D2039">
        <v>30</v>
      </c>
      <c r="E2039">
        <v>30</v>
      </c>
    </row>
    <row r="2040" spans="1:5" ht="12.75">
      <c r="A2040" s="1" t="s">
        <v>5</v>
      </c>
      <c r="B2040" s="1" t="s">
        <v>3985</v>
      </c>
      <c r="C2040" s="1" t="s">
        <v>3986</v>
      </c>
      <c r="D2040">
        <v>30</v>
      </c>
      <c r="E2040">
        <v>30</v>
      </c>
    </row>
    <row r="2041" spans="1:5" ht="12.75">
      <c r="A2041" s="1" t="s">
        <v>5</v>
      </c>
      <c r="B2041" s="1" t="s">
        <v>3987</v>
      </c>
      <c r="C2041" s="1" t="s">
        <v>3988</v>
      </c>
      <c r="D2041">
        <v>30</v>
      </c>
      <c r="E2041">
        <v>30</v>
      </c>
    </row>
    <row r="2042" spans="1:5" ht="12.75">
      <c r="A2042" s="1" t="s">
        <v>5</v>
      </c>
      <c r="B2042" s="1" t="s">
        <v>3989</v>
      </c>
      <c r="C2042" s="1" t="s">
        <v>3990</v>
      </c>
      <c r="D2042">
        <v>30</v>
      </c>
      <c r="E2042">
        <v>30</v>
      </c>
    </row>
    <row r="2043" spans="1:5" ht="12.75">
      <c r="A2043" s="1" t="s">
        <v>5</v>
      </c>
      <c r="B2043" s="1" t="s">
        <v>3991</v>
      </c>
      <c r="C2043" s="1" t="s">
        <v>3992</v>
      </c>
      <c r="D2043">
        <v>30</v>
      </c>
      <c r="E2043">
        <v>30</v>
      </c>
    </row>
    <row r="2044" spans="1:5" ht="12.75">
      <c r="A2044" s="1" t="s">
        <v>5</v>
      </c>
      <c r="B2044" s="1" t="s">
        <v>3993</v>
      </c>
      <c r="C2044" s="1" t="s">
        <v>3994</v>
      </c>
      <c r="D2044">
        <v>30</v>
      </c>
      <c r="E2044">
        <v>30</v>
      </c>
    </row>
    <row r="2045" spans="1:5" ht="12.75">
      <c r="A2045" s="1" t="s">
        <v>5</v>
      </c>
      <c r="B2045" s="1" t="s">
        <v>3995</v>
      </c>
      <c r="C2045" s="1" t="s">
        <v>3996</v>
      </c>
      <c r="D2045">
        <v>30</v>
      </c>
      <c r="E2045">
        <v>30</v>
      </c>
    </row>
    <row r="2046" spans="1:5" ht="12.75">
      <c r="A2046" s="1" t="s">
        <v>5</v>
      </c>
      <c r="B2046" s="1" t="s">
        <v>3997</v>
      </c>
      <c r="C2046" s="1" t="s">
        <v>3998</v>
      </c>
      <c r="D2046">
        <v>30</v>
      </c>
      <c r="E2046">
        <v>30</v>
      </c>
    </row>
    <row r="2047" spans="1:5" ht="12.75">
      <c r="A2047" s="1" t="s">
        <v>5</v>
      </c>
      <c r="B2047" s="1" t="s">
        <v>3999</v>
      </c>
      <c r="C2047" s="1" t="s">
        <v>4000</v>
      </c>
      <c r="D2047">
        <v>30</v>
      </c>
      <c r="E2047">
        <v>30</v>
      </c>
    </row>
    <row r="2048" spans="1:5" ht="12.75">
      <c r="A2048" s="1" t="s">
        <v>5</v>
      </c>
      <c r="B2048" s="1" t="s">
        <v>4001</v>
      </c>
      <c r="C2048" s="1" t="s">
        <v>4002</v>
      </c>
      <c r="D2048">
        <v>30</v>
      </c>
      <c r="E2048">
        <v>30</v>
      </c>
    </row>
    <row r="2049" spans="1:5" ht="12.75">
      <c r="A2049" s="1" t="s">
        <v>5</v>
      </c>
      <c r="B2049" s="1" t="s">
        <v>4003</v>
      </c>
      <c r="C2049" s="1" t="s">
        <v>4004</v>
      </c>
      <c r="D2049">
        <v>30</v>
      </c>
      <c r="E2049">
        <v>30</v>
      </c>
    </row>
    <row r="2050" spans="1:5" ht="12.75">
      <c r="A2050" s="1" t="s">
        <v>5</v>
      </c>
      <c r="B2050" s="1" t="s">
        <v>4005</v>
      </c>
      <c r="C2050" s="1" t="s">
        <v>4006</v>
      </c>
      <c r="D2050">
        <v>30</v>
      </c>
      <c r="E2050">
        <v>30</v>
      </c>
    </row>
    <row r="2051" spans="1:5" ht="12.75">
      <c r="A2051" s="1" t="s">
        <v>5</v>
      </c>
      <c r="B2051" s="1" t="s">
        <v>4007</v>
      </c>
      <c r="C2051" s="1" t="s">
        <v>4008</v>
      </c>
      <c r="D2051">
        <v>30</v>
      </c>
      <c r="E2051">
        <v>30</v>
      </c>
    </row>
    <row r="2052" spans="1:5" ht="12.75">
      <c r="A2052" s="1" t="s">
        <v>5</v>
      </c>
      <c r="B2052" s="1" t="s">
        <v>4009</v>
      </c>
      <c r="C2052" s="1" t="s">
        <v>4010</v>
      </c>
      <c r="D2052">
        <v>30</v>
      </c>
      <c r="E2052">
        <v>30</v>
      </c>
    </row>
    <row r="2053" spans="1:5" ht="12.75">
      <c r="A2053" s="1" t="s">
        <v>5</v>
      </c>
      <c r="B2053" s="1" t="s">
        <v>4011</v>
      </c>
      <c r="C2053" s="1" t="s">
        <v>4012</v>
      </c>
      <c r="D2053">
        <v>30</v>
      </c>
      <c r="E2053">
        <v>30</v>
      </c>
    </row>
    <row r="2054" spans="1:5" ht="12.75">
      <c r="A2054" s="1" t="s">
        <v>5</v>
      </c>
      <c r="B2054" s="1" t="s">
        <v>4013</v>
      </c>
      <c r="C2054" s="1" t="s">
        <v>4014</v>
      </c>
      <c r="D2054">
        <v>30</v>
      </c>
      <c r="E2054">
        <v>30</v>
      </c>
    </row>
    <row r="2055" spans="1:5" ht="12.75">
      <c r="A2055" s="1" t="s">
        <v>5</v>
      </c>
      <c r="B2055" s="1" t="s">
        <v>4015</v>
      </c>
      <c r="C2055" s="1" t="s">
        <v>4016</v>
      </c>
      <c r="D2055">
        <v>30</v>
      </c>
      <c r="E2055">
        <v>30</v>
      </c>
    </row>
    <row r="2056" spans="1:5" ht="12.75">
      <c r="A2056" s="1" t="s">
        <v>5</v>
      </c>
      <c r="B2056" s="1" t="s">
        <v>4017</v>
      </c>
      <c r="C2056" s="1" t="s">
        <v>4018</v>
      </c>
      <c r="D2056">
        <v>30</v>
      </c>
      <c r="E2056">
        <v>30</v>
      </c>
    </row>
    <row r="2057" spans="1:5" ht="12.75">
      <c r="A2057" s="1" t="s">
        <v>5</v>
      </c>
      <c r="B2057" s="1" t="s">
        <v>4019</v>
      </c>
      <c r="C2057" s="1" t="s">
        <v>4020</v>
      </c>
      <c r="D2057">
        <v>30</v>
      </c>
      <c r="E2057">
        <v>30</v>
      </c>
    </row>
    <row r="2058" spans="1:5" ht="12.75">
      <c r="A2058" s="1" t="s">
        <v>5</v>
      </c>
      <c r="B2058" s="1" t="s">
        <v>4021</v>
      </c>
      <c r="C2058" s="1" t="s">
        <v>4022</v>
      </c>
      <c r="D2058">
        <v>30</v>
      </c>
      <c r="E2058">
        <v>30</v>
      </c>
    </row>
    <row r="2059" spans="1:5" ht="12.75">
      <c r="A2059" s="1" t="s">
        <v>5</v>
      </c>
      <c r="B2059" s="1" t="s">
        <v>4023</v>
      </c>
      <c r="C2059" s="1" t="s">
        <v>4024</v>
      </c>
      <c r="D2059">
        <v>30</v>
      </c>
      <c r="E2059">
        <v>30</v>
      </c>
    </row>
    <row r="2060" spans="1:5" ht="12.75">
      <c r="A2060" s="1" t="s">
        <v>5</v>
      </c>
      <c r="B2060" s="1" t="s">
        <v>4025</v>
      </c>
      <c r="C2060" s="1" t="s">
        <v>4026</v>
      </c>
      <c r="D2060">
        <v>30</v>
      </c>
      <c r="E2060">
        <v>30</v>
      </c>
    </row>
    <row r="2061" spans="1:5" ht="12.75">
      <c r="A2061" s="1" t="s">
        <v>5</v>
      </c>
      <c r="B2061" s="1" t="s">
        <v>4027</v>
      </c>
      <c r="C2061" s="1" t="s">
        <v>3872</v>
      </c>
      <c r="D2061">
        <v>30</v>
      </c>
      <c r="E2061">
        <v>30</v>
      </c>
    </row>
    <row r="2062" spans="1:5" ht="12.75">
      <c r="A2062" s="1" t="s">
        <v>5</v>
      </c>
      <c r="B2062" s="1" t="s">
        <v>4028</v>
      </c>
      <c r="C2062" s="1" t="s">
        <v>4029</v>
      </c>
      <c r="D2062">
        <v>30</v>
      </c>
      <c r="E2062">
        <v>30</v>
      </c>
    </row>
    <row r="2063" spans="1:5" ht="12.75">
      <c r="A2063" s="1" t="s">
        <v>5</v>
      </c>
      <c r="B2063" s="1" t="s">
        <v>4030</v>
      </c>
      <c r="C2063" s="1" t="s">
        <v>4031</v>
      </c>
      <c r="D2063">
        <v>30</v>
      </c>
      <c r="E2063">
        <v>30</v>
      </c>
    </row>
    <row r="2064" spans="1:5" ht="12.75">
      <c r="A2064" s="1" t="s">
        <v>5</v>
      </c>
      <c r="B2064" s="1" t="s">
        <v>4032</v>
      </c>
      <c r="C2064" s="1" t="s">
        <v>4033</v>
      </c>
      <c r="D2064">
        <v>30</v>
      </c>
      <c r="E2064">
        <v>30</v>
      </c>
    </row>
    <row r="2065" spans="1:5" ht="12.75">
      <c r="A2065" s="1" t="s">
        <v>5</v>
      </c>
      <c r="B2065" s="1" t="s">
        <v>4034</v>
      </c>
      <c r="C2065" s="1" t="s">
        <v>4035</v>
      </c>
      <c r="D2065">
        <v>30</v>
      </c>
      <c r="E2065">
        <v>30</v>
      </c>
    </row>
    <row r="2066" spans="1:5" ht="12.75">
      <c r="A2066" s="1" t="s">
        <v>5</v>
      </c>
      <c r="B2066" s="1" t="s">
        <v>4036</v>
      </c>
      <c r="C2066" s="1" t="s">
        <v>4037</v>
      </c>
      <c r="D2066">
        <v>30</v>
      </c>
      <c r="E2066">
        <v>30</v>
      </c>
    </row>
    <row r="2067" spans="1:5" ht="12.75">
      <c r="A2067" s="1" t="s">
        <v>5</v>
      </c>
      <c r="B2067" s="1" t="s">
        <v>4038</v>
      </c>
      <c r="C2067" s="1" t="s">
        <v>4039</v>
      </c>
      <c r="D2067">
        <v>30</v>
      </c>
      <c r="E2067">
        <v>30</v>
      </c>
    </row>
    <row r="2068" spans="1:5" ht="12.75">
      <c r="A2068" s="1" t="s">
        <v>5</v>
      </c>
      <c r="B2068" s="1" t="s">
        <v>4040</v>
      </c>
      <c r="C2068" s="1" t="s">
        <v>4041</v>
      </c>
      <c r="D2068">
        <v>30</v>
      </c>
      <c r="E2068">
        <v>30</v>
      </c>
    </row>
    <row r="2069" spans="1:5" ht="12.75">
      <c r="A2069" s="1" t="s">
        <v>5</v>
      </c>
      <c r="B2069" s="1" t="s">
        <v>4042</v>
      </c>
      <c r="C2069" s="1" t="s">
        <v>4043</v>
      </c>
      <c r="D2069">
        <v>30</v>
      </c>
      <c r="E2069">
        <v>30</v>
      </c>
    </row>
    <row r="2070" spans="1:5" ht="12.75">
      <c r="A2070" s="1" t="s">
        <v>5</v>
      </c>
      <c r="B2070" s="1" t="s">
        <v>4044</v>
      </c>
      <c r="C2070" s="1" t="s">
        <v>4045</v>
      </c>
      <c r="D2070">
        <v>30</v>
      </c>
      <c r="E2070">
        <v>30</v>
      </c>
    </row>
    <row r="2071" spans="1:5" ht="12.75">
      <c r="A2071" s="1" t="s">
        <v>5</v>
      </c>
      <c r="B2071" s="1" t="s">
        <v>4046</v>
      </c>
      <c r="C2071" s="1" t="s">
        <v>4047</v>
      </c>
      <c r="D2071">
        <v>30</v>
      </c>
      <c r="E2071">
        <v>30</v>
      </c>
    </row>
    <row r="2072" spans="1:5" ht="12.75">
      <c r="A2072" s="1" t="s">
        <v>5</v>
      </c>
      <c r="B2072" s="1" t="s">
        <v>4048</v>
      </c>
      <c r="C2072" s="1" t="s">
        <v>4049</v>
      </c>
      <c r="D2072">
        <v>30</v>
      </c>
      <c r="E2072">
        <v>30</v>
      </c>
    </row>
    <row r="2073" spans="1:5" ht="12.75">
      <c r="A2073" s="1" t="s">
        <v>5</v>
      </c>
      <c r="B2073" s="1" t="s">
        <v>4050</v>
      </c>
      <c r="C2073" s="1" t="s">
        <v>4051</v>
      </c>
      <c r="D2073">
        <v>30</v>
      </c>
      <c r="E2073">
        <v>30</v>
      </c>
    </row>
    <row r="2074" spans="1:5" ht="12.75">
      <c r="A2074" s="1" t="s">
        <v>5</v>
      </c>
      <c r="B2074" s="1" t="s">
        <v>4052</v>
      </c>
      <c r="C2074" s="1" t="s">
        <v>4053</v>
      </c>
      <c r="D2074">
        <v>30</v>
      </c>
      <c r="E2074">
        <v>30</v>
      </c>
    </row>
    <row r="2075" spans="1:5" ht="12.75">
      <c r="A2075" s="1" t="s">
        <v>5</v>
      </c>
      <c r="B2075" s="1" t="s">
        <v>4054</v>
      </c>
      <c r="C2075" s="1" t="s">
        <v>4055</v>
      </c>
      <c r="D2075">
        <v>30</v>
      </c>
      <c r="E2075">
        <v>30</v>
      </c>
    </row>
    <row r="2076" spans="1:5" ht="12.75">
      <c r="A2076" s="1" t="s">
        <v>5</v>
      </c>
      <c r="B2076" s="1" t="s">
        <v>4056</v>
      </c>
      <c r="C2076" s="1" t="s">
        <v>4057</v>
      </c>
      <c r="D2076">
        <v>30</v>
      </c>
      <c r="E2076">
        <v>30</v>
      </c>
    </row>
    <row r="2077" spans="1:5" ht="12.75">
      <c r="A2077" s="1" t="s">
        <v>5</v>
      </c>
      <c r="B2077" s="1" t="s">
        <v>4058</v>
      </c>
      <c r="C2077" s="1" t="s">
        <v>4059</v>
      </c>
      <c r="D2077">
        <v>30</v>
      </c>
      <c r="E2077">
        <v>30</v>
      </c>
    </row>
    <row r="2078" spans="1:5" ht="12.75">
      <c r="A2078" s="1" t="s">
        <v>5</v>
      </c>
      <c r="B2078" s="1" t="s">
        <v>4060</v>
      </c>
      <c r="C2078" s="1" t="s">
        <v>4061</v>
      </c>
      <c r="D2078">
        <v>30</v>
      </c>
      <c r="E2078">
        <v>30</v>
      </c>
    </row>
    <row r="2079" spans="1:5" ht="12.75">
      <c r="A2079" s="1" t="s">
        <v>5</v>
      </c>
      <c r="B2079" s="1" t="s">
        <v>4062</v>
      </c>
      <c r="C2079" s="1" t="s">
        <v>4063</v>
      </c>
      <c r="D2079">
        <v>30</v>
      </c>
      <c r="E2079">
        <v>30</v>
      </c>
    </row>
    <row r="2080" spans="1:5" ht="12.75">
      <c r="A2080" s="1" t="s">
        <v>5</v>
      </c>
      <c r="B2080" s="1" t="s">
        <v>4064</v>
      </c>
      <c r="C2080" s="1" t="s">
        <v>4065</v>
      </c>
      <c r="D2080">
        <v>30</v>
      </c>
      <c r="E2080">
        <v>30</v>
      </c>
    </row>
    <row r="2081" spans="1:5" ht="12.75">
      <c r="A2081" s="1" t="s">
        <v>5</v>
      </c>
      <c r="B2081" s="1" t="s">
        <v>4066</v>
      </c>
      <c r="C2081" s="1" t="s">
        <v>4067</v>
      </c>
      <c r="D2081">
        <v>30</v>
      </c>
      <c r="E2081">
        <v>30</v>
      </c>
    </row>
    <row r="2082" spans="1:5" ht="12.75">
      <c r="A2082" s="1" t="s">
        <v>5</v>
      </c>
      <c r="B2082" s="1" t="s">
        <v>4068</v>
      </c>
      <c r="C2082" s="1" t="s">
        <v>4069</v>
      </c>
      <c r="D2082">
        <v>30</v>
      </c>
      <c r="E2082">
        <v>30</v>
      </c>
    </row>
    <row r="2083" spans="1:5" ht="12.75">
      <c r="A2083" s="1" t="s">
        <v>5</v>
      </c>
      <c r="B2083" s="1" t="s">
        <v>4070</v>
      </c>
      <c r="C2083" s="1" t="s">
        <v>25</v>
      </c>
      <c r="D2083">
        <v>30</v>
      </c>
      <c r="E2083">
        <v>30</v>
      </c>
    </row>
    <row r="2084" spans="1:5" ht="12.75">
      <c r="A2084" s="1" t="s">
        <v>5</v>
      </c>
      <c r="B2084" s="1" t="s">
        <v>4071</v>
      </c>
      <c r="C2084" s="1" t="s">
        <v>4072</v>
      </c>
      <c r="D2084">
        <v>30</v>
      </c>
      <c r="E2084">
        <v>30</v>
      </c>
    </row>
    <row r="2085" spans="1:5" ht="12.75">
      <c r="A2085" s="1" t="s">
        <v>5</v>
      </c>
      <c r="B2085" s="1" t="s">
        <v>4073</v>
      </c>
      <c r="C2085" s="1" t="s">
        <v>4074</v>
      </c>
      <c r="D2085">
        <v>30</v>
      </c>
      <c r="E2085">
        <v>30</v>
      </c>
    </row>
    <row r="2086" spans="1:5" ht="12.75">
      <c r="A2086" s="1" t="s">
        <v>5</v>
      </c>
      <c r="B2086" s="1" t="s">
        <v>4075</v>
      </c>
      <c r="C2086" s="1" t="s">
        <v>4076</v>
      </c>
      <c r="D2086">
        <v>30</v>
      </c>
      <c r="E2086">
        <v>30</v>
      </c>
    </row>
    <row r="2087" spans="1:5" ht="12.75">
      <c r="A2087" s="1" t="s">
        <v>5</v>
      </c>
      <c r="B2087" s="1" t="s">
        <v>4077</v>
      </c>
      <c r="C2087" s="1" t="s">
        <v>4078</v>
      </c>
      <c r="D2087">
        <v>30</v>
      </c>
      <c r="E2087">
        <v>30</v>
      </c>
    </row>
    <row r="2088" spans="1:5" ht="12.75">
      <c r="A2088" s="1" t="s">
        <v>5</v>
      </c>
      <c r="B2088" s="1" t="s">
        <v>4079</v>
      </c>
      <c r="C2088" s="1" t="s">
        <v>4080</v>
      </c>
      <c r="D2088">
        <v>30</v>
      </c>
      <c r="E2088">
        <v>30</v>
      </c>
    </row>
    <row r="2089" spans="1:5" ht="12.75">
      <c r="A2089" s="1" t="s">
        <v>5</v>
      </c>
      <c r="B2089" s="1" t="s">
        <v>4081</v>
      </c>
      <c r="C2089" s="1" t="s">
        <v>4082</v>
      </c>
      <c r="D2089">
        <v>30</v>
      </c>
      <c r="E2089">
        <v>30</v>
      </c>
    </row>
    <row r="2090" spans="1:5" ht="12.75">
      <c r="A2090" s="1" t="s">
        <v>5</v>
      </c>
      <c r="B2090" s="1" t="s">
        <v>4083</v>
      </c>
      <c r="C2090" s="1" t="s">
        <v>4084</v>
      </c>
      <c r="D2090">
        <v>30</v>
      </c>
      <c r="E2090">
        <v>30</v>
      </c>
    </row>
    <row r="2091" spans="1:5" ht="12.75">
      <c r="A2091" s="1" t="s">
        <v>5</v>
      </c>
      <c r="B2091" s="1" t="s">
        <v>4085</v>
      </c>
      <c r="C2091" s="1" t="s">
        <v>4086</v>
      </c>
      <c r="D2091">
        <v>30</v>
      </c>
      <c r="E2091">
        <v>30</v>
      </c>
    </row>
    <row r="2092" spans="1:5" ht="12.75">
      <c r="A2092" s="1" t="s">
        <v>5</v>
      </c>
      <c r="B2092" s="1" t="s">
        <v>4087</v>
      </c>
      <c r="C2092" s="1" t="s">
        <v>4088</v>
      </c>
      <c r="D2092">
        <v>30</v>
      </c>
      <c r="E2092">
        <v>30</v>
      </c>
    </row>
    <row r="2093" spans="1:5" ht="12.75">
      <c r="A2093" s="1" t="s">
        <v>5</v>
      </c>
      <c r="B2093" s="1" t="s">
        <v>4089</v>
      </c>
      <c r="C2093" s="1" t="s">
        <v>4090</v>
      </c>
      <c r="D2093">
        <v>30</v>
      </c>
      <c r="E2093">
        <v>30</v>
      </c>
    </row>
    <row r="2094" spans="1:5" ht="12.75">
      <c r="A2094" s="1" t="s">
        <v>5</v>
      </c>
      <c r="B2094" s="1" t="s">
        <v>4091</v>
      </c>
      <c r="C2094" s="1" t="s">
        <v>4092</v>
      </c>
      <c r="D2094">
        <v>30</v>
      </c>
      <c r="E2094">
        <v>30</v>
      </c>
    </row>
    <row r="2095" spans="1:5" ht="12.75">
      <c r="A2095" s="1" t="s">
        <v>5</v>
      </c>
      <c r="B2095" s="1" t="s">
        <v>4093</v>
      </c>
      <c r="C2095" s="1" t="s">
        <v>4094</v>
      </c>
      <c r="D2095">
        <v>30</v>
      </c>
      <c r="E2095">
        <v>30</v>
      </c>
    </row>
    <row r="2096" spans="1:5" ht="12.75">
      <c r="A2096" s="1" t="s">
        <v>5</v>
      </c>
      <c r="B2096" s="1" t="s">
        <v>4095</v>
      </c>
      <c r="C2096" s="1" t="s">
        <v>4096</v>
      </c>
      <c r="D2096">
        <v>30</v>
      </c>
      <c r="E2096">
        <v>30</v>
      </c>
    </row>
    <row r="2097" spans="1:5" ht="12.75">
      <c r="A2097" s="1" t="s">
        <v>5</v>
      </c>
      <c r="B2097" s="1" t="s">
        <v>4097</v>
      </c>
      <c r="C2097" s="1" t="s">
        <v>4098</v>
      </c>
      <c r="D2097">
        <v>30</v>
      </c>
      <c r="E2097">
        <v>30</v>
      </c>
    </row>
    <row r="2098" spans="1:5" ht="12.75">
      <c r="A2098" s="1" t="s">
        <v>5</v>
      </c>
      <c r="B2098" s="1" t="s">
        <v>4099</v>
      </c>
      <c r="C2098" s="1" t="s">
        <v>241</v>
      </c>
      <c r="D2098">
        <v>30</v>
      </c>
      <c r="E2098">
        <v>30</v>
      </c>
    </row>
    <row r="2099" spans="1:5" ht="12.75">
      <c r="A2099" s="1" t="s">
        <v>5</v>
      </c>
      <c r="B2099" s="1" t="s">
        <v>4100</v>
      </c>
      <c r="C2099" s="1" t="s">
        <v>4101</v>
      </c>
      <c r="D2099">
        <v>30</v>
      </c>
      <c r="E2099">
        <v>30</v>
      </c>
    </row>
    <row r="2100" spans="1:5" ht="12.75">
      <c r="A2100" s="1" t="s">
        <v>5</v>
      </c>
      <c r="B2100" s="1" t="s">
        <v>4102</v>
      </c>
      <c r="C2100" s="1" t="s">
        <v>4103</v>
      </c>
      <c r="D2100">
        <v>30</v>
      </c>
      <c r="E2100">
        <v>30</v>
      </c>
    </row>
    <row r="2101" spans="1:5" ht="12.75">
      <c r="A2101" s="1" t="s">
        <v>5</v>
      </c>
      <c r="B2101" s="1" t="s">
        <v>4104</v>
      </c>
      <c r="C2101" s="1" t="s">
        <v>4105</v>
      </c>
      <c r="D2101">
        <v>30</v>
      </c>
      <c r="E2101">
        <v>30</v>
      </c>
    </row>
    <row r="2102" spans="1:5" ht="12.75">
      <c r="A2102" s="1" t="s">
        <v>5</v>
      </c>
      <c r="B2102" s="1" t="s">
        <v>4106</v>
      </c>
      <c r="C2102" s="1" t="s">
        <v>4107</v>
      </c>
      <c r="D2102">
        <v>30</v>
      </c>
      <c r="E2102">
        <v>30</v>
      </c>
    </row>
    <row r="2103" spans="1:5" ht="12.75">
      <c r="A2103" s="1" t="s">
        <v>5</v>
      </c>
      <c r="B2103" s="1" t="s">
        <v>4108</v>
      </c>
      <c r="C2103" s="1" t="s">
        <v>4109</v>
      </c>
      <c r="D2103">
        <v>30</v>
      </c>
      <c r="E2103">
        <v>30</v>
      </c>
    </row>
    <row r="2104" spans="1:5" ht="12.75">
      <c r="A2104" s="1" t="s">
        <v>5</v>
      </c>
      <c r="B2104" s="1" t="s">
        <v>4110</v>
      </c>
      <c r="C2104" s="1" t="s">
        <v>2807</v>
      </c>
      <c r="D2104">
        <v>30</v>
      </c>
      <c r="E2104">
        <v>30</v>
      </c>
    </row>
    <row r="2105" spans="1:5" ht="12.75">
      <c r="A2105" s="1" t="s">
        <v>5</v>
      </c>
      <c r="B2105" s="1" t="s">
        <v>4111</v>
      </c>
      <c r="C2105" s="1" t="s">
        <v>4112</v>
      </c>
      <c r="D2105">
        <v>30</v>
      </c>
      <c r="E2105">
        <v>30</v>
      </c>
    </row>
    <row r="2106" spans="1:5" ht="12.75">
      <c r="A2106" s="1" t="s">
        <v>5</v>
      </c>
      <c r="B2106" s="1" t="s">
        <v>4113</v>
      </c>
      <c r="C2106" s="1" t="s">
        <v>4114</v>
      </c>
      <c r="D2106">
        <v>30</v>
      </c>
      <c r="E2106">
        <v>30</v>
      </c>
    </row>
    <row r="2107" spans="1:5" ht="12.75">
      <c r="A2107" s="1" t="s">
        <v>5</v>
      </c>
      <c r="B2107" s="1" t="s">
        <v>4115</v>
      </c>
      <c r="C2107" s="1" t="s">
        <v>4116</v>
      </c>
      <c r="D2107">
        <v>30</v>
      </c>
      <c r="E2107">
        <v>30</v>
      </c>
    </row>
    <row r="2108" spans="1:5" ht="12.75">
      <c r="A2108" s="1" t="s">
        <v>5</v>
      </c>
      <c r="B2108" s="1" t="s">
        <v>4117</v>
      </c>
      <c r="C2108" s="1" t="s">
        <v>4118</v>
      </c>
      <c r="D2108">
        <v>30</v>
      </c>
      <c r="E2108">
        <v>30</v>
      </c>
    </row>
    <row r="2109" spans="1:5" ht="12.75">
      <c r="A2109" s="1" t="s">
        <v>5</v>
      </c>
      <c r="B2109" s="1" t="s">
        <v>4119</v>
      </c>
      <c r="C2109" s="1" t="s">
        <v>4120</v>
      </c>
      <c r="D2109">
        <v>30</v>
      </c>
      <c r="E2109">
        <v>30</v>
      </c>
    </row>
    <row r="2110" spans="1:5" ht="12.75">
      <c r="A2110" s="1" t="s">
        <v>5</v>
      </c>
      <c r="B2110" s="1" t="s">
        <v>4121</v>
      </c>
      <c r="C2110" s="1" t="s">
        <v>4122</v>
      </c>
      <c r="D2110">
        <v>30</v>
      </c>
      <c r="E2110">
        <v>30</v>
      </c>
    </row>
    <row r="2111" spans="1:5" ht="12.75">
      <c r="A2111" s="1" t="s">
        <v>5</v>
      </c>
      <c r="B2111" s="1" t="s">
        <v>4123</v>
      </c>
      <c r="C2111" s="1" t="s">
        <v>4124</v>
      </c>
      <c r="D2111">
        <v>30</v>
      </c>
      <c r="E2111">
        <v>30</v>
      </c>
    </row>
    <row r="2112" spans="1:5" ht="12.75">
      <c r="A2112" s="1" t="s">
        <v>5</v>
      </c>
      <c r="B2112" s="1" t="s">
        <v>4125</v>
      </c>
      <c r="C2112" s="1" t="s">
        <v>4126</v>
      </c>
      <c r="D2112">
        <v>30</v>
      </c>
      <c r="E2112">
        <v>30</v>
      </c>
    </row>
    <row r="2113" spans="1:5" ht="12.75">
      <c r="A2113" s="1" t="s">
        <v>5</v>
      </c>
      <c r="B2113" s="1" t="s">
        <v>4127</v>
      </c>
      <c r="C2113" s="1" t="s">
        <v>4128</v>
      </c>
      <c r="D2113">
        <v>30</v>
      </c>
      <c r="E2113">
        <v>30</v>
      </c>
    </row>
    <row r="2114" spans="1:5" ht="12.75">
      <c r="A2114" s="1" t="s">
        <v>5</v>
      </c>
      <c r="B2114" s="1" t="s">
        <v>4129</v>
      </c>
      <c r="C2114" s="1" t="s">
        <v>4130</v>
      </c>
      <c r="D2114">
        <v>30</v>
      </c>
      <c r="E2114">
        <v>30</v>
      </c>
    </row>
    <row r="2115" spans="1:5" ht="12.75">
      <c r="A2115" s="1" t="s">
        <v>5</v>
      </c>
      <c r="B2115" s="1" t="s">
        <v>4131</v>
      </c>
      <c r="C2115" s="1" t="s">
        <v>4132</v>
      </c>
      <c r="D2115">
        <v>30</v>
      </c>
      <c r="E2115">
        <v>30</v>
      </c>
    </row>
    <row r="2116" spans="1:5" ht="12.75">
      <c r="A2116" s="1" t="s">
        <v>5</v>
      </c>
      <c r="B2116" s="1" t="s">
        <v>4133</v>
      </c>
      <c r="C2116" s="1" t="s">
        <v>4134</v>
      </c>
      <c r="D2116">
        <v>30</v>
      </c>
      <c r="E2116">
        <v>30</v>
      </c>
    </row>
    <row r="2117" spans="1:5" ht="12.75">
      <c r="A2117" s="1" t="s">
        <v>5</v>
      </c>
      <c r="B2117" s="1" t="s">
        <v>4135</v>
      </c>
      <c r="C2117" s="1" t="s">
        <v>4136</v>
      </c>
      <c r="D2117">
        <v>30</v>
      </c>
      <c r="E2117">
        <v>30</v>
      </c>
    </row>
    <row r="2118" spans="1:5" ht="12.75">
      <c r="A2118" s="1" t="s">
        <v>5</v>
      </c>
      <c r="B2118" s="1" t="s">
        <v>4137</v>
      </c>
      <c r="C2118" s="1" t="s">
        <v>4138</v>
      </c>
      <c r="D2118">
        <v>30</v>
      </c>
      <c r="E2118">
        <v>30</v>
      </c>
    </row>
    <row r="2119" spans="1:5" ht="12.75">
      <c r="A2119" s="1" t="s">
        <v>5</v>
      </c>
      <c r="B2119" s="1" t="s">
        <v>4139</v>
      </c>
      <c r="C2119" s="1" t="s">
        <v>4140</v>
      </c>
      <c r="D2119">
        <v>30</v>
      </c>
      <c r="E2119">
        <v>30</v>
      </c>
    </row>
    <row r="2120" spans="1:5" ht="12.75">
      <c r="A2120" s="1" t="s">
        <v>5</v>
      </c>
      <c r="B2120" s="1" t="s">
        <v>4141</v>
      </c>
      <c r="C2120" s="1" t="s">
        <v>4142</v>
      </c>
      <c r="D2120">
        <v>30</v>
      </c>
      <c r="E2120">
        <v>30</v>
      </c>
    </row>
    <row r="2121" spans="1:5" ht="12.75">
      <c r="A2121" s="1" t="s">
        <v>5</v>
      </c>
      <c r="B2121" s="1" t="s">
        <v>4143</v>
      </c>
      <c r="C2121" s="1" t="s">
        <v>4144</v>
      </c>
      <c r="D2121">
        <v>30</v>
      </c>
      <c r="E2121">
        <v>30</v>
      </c>
    </row>
    <row r="2122" spans="1:5" ht="12.75">
      <c r="A2122" s="1" t="s">
        <v>5</v>
      </c>
      <c r="B2122" s="1" t="s">
        <v>4145</v>
      </c>
      <c r="C2122" s="1" t="s">
        <v>4146</v>
      </c>
      <c r="D2122">
        <v>30</v>
      </c>
      <c r="E2122">
        <v>30</v>
      </c>
    </row>
    <row r="2123" spans="1:5" ht="12.75">
      <c r="A2123" s="1" t="s">
        <v>5</v>
      </c>
      <c r="B2123" s="1" t="s">
        <v>4145</v>
      </c>
      <c r="C2123" s="1" t="s">
        <v>4146</v>
      </c>
      <c r="D2123">
        <v>30</v>
      </c>
      <c r="E2123">
        <v>30</v>
      </c>
    </row>
    <row r="2124" spans="1:5" ht="12.75">
      <c r="A2124" s="1" t="s">
        <v>5</v>
      </c>
      <c r="B2124" s="1" t="s">
        <v>4147</v>
      </c>
      <c r="C2124" s="1" t="s">
        <v>4148</v>
      </c>
      <c r="D2124">
        <v>30</v>
      </c>
      <c r="E2124">
        <v>30</v>
      </c>
    </row>
    <row r="2125" spans="1:5" ht="12.75">
      <c r="A2125" s="1" t="s">
        <v>5</v>
      </c>
      <c r="B2125" s="1" t="s">
        <v>4149</v>
      </c>
      <c r="C2125" s="1" t="s">
        <v>4150</v>
      </c>
      <c r="D2125">
        <v>30</v>
      </c>
      <c r="E2125">
        <v>30</v>
      </c>
    </row>
    <row r="2126" spans="1:5" ht="12.75">
      <c r="A2126" s="1" t="s">
        <v>5</v>
      </c>
      <c r="B2126" s="1" t="s">
        <v>4151</v>
      </c>
      <c r="C2126" s="1" t="s">
        <v>4152</v>
      </c>
      <c r="D2126">
        <v>30</v>
      </c>
      <c r="E2126">
        <v>30</v>
      </c>
    </row>
    <row r="2127" spans="1:5" ht="12.75">
      <c r="A2127" s="1" t="s">
        <v>5</v>
      </c>
      <c r="B2127" s="1" t="s">
        <v>4153</v>
      </c>
      <c r="C2127" s="1" t="s">
        <v>4154</v>
      </c>
      <c r="D2127">
        <v>30</v>
      </c>
      <c r="E2127">
        <v>30</v>
      </c>
    </row>
    <row r="2128" spans="1:5" ht="12.75">
      <c r="A2128" s="1" t="s">
        <v>5</v>
      </c>
      <c r="B2128" s="1" t="s">
        <v>4155</v>
      </c>
      <c r="C2128" s="1" t="s">
        <v>4156</v>
      </c>
      <c r="D2128">
        <v>30</v>
      </c>
      <c r="E2128">
        <v>30</v>
      </c>
    </row>
    <row r="2129" spans="1:5" ht="12.75">
      <c r="A2129" s="1" t="s">
        <v>5</v>
      </c>
      <c r="B2129" s="1" t="s">
        <v>4157</v>
      </c>
      <c r="C2129" s="1" t="s">
        <v>4158</v>
      </c>
      <c r="D2129">
        <v>30</v>
      </c>
      <c r="E2129">
        <v>30</v>
      </c>
    </row>
    <row r="2130" spans="1:5" ht="12.75">
      <c r="A2130" s="1" t="s">
        <v>5</v>
      </c>
      <c r="B2130" s="1" t="s">
        <v>4159</v>
      </c>
      <c r="C2130" s="1" t="s">
        <v>4160</v>
      </c>
      <c r="D2130">
        <v>30</v>
      </c>
      <c r="E2130">
        <v>30</v>
      </c>
    </row>
    <row r="2131" spans="1:5" ht="12.75">
      <c r="A2131" s="1" t="s">
        <v>5</v>
      </c>
      <c r="B2131" s="1" t="s">
        <v>4161</v>
      </c>
      <c r="C2131" s="1" t="s">
        <v>4162</v>
      </c>
      <c r="D2131">
        <v>30</v>
      </c>
      <c r="E2131">
        <v>30</v>
      </c>
    </row>
    <row r="2132" spans="1:5" ht="12.75">
      <c r="A2132" s="1" t="s">
        <v>5</v>
      </c>
      <c r="B2132" s="1" t="s">
        <v>4163</v>
      </c>
      <c r="C2132" s="1" t="s">
        <v>4164</v>
      </c>
      <c r="D2132">
        <v>30</v>
      </c>
      <c r="E2132">
        <v>30</v>
      </c>
    </row>
    <row r="2133" spans="1:5" ht="12.75">
      <c r="A2133" s="1" t="s">
        <v>5</v>
      </c>
      <c r="B2133" s="1" t="s">
        <v>4165</v>
      </c>
      <c r="C2133" s="1" t="s">
        <v>4166</v>
      </c>
      <c r="D2133">
        <v>30</v>
      </c>
      <c r="E2133">
        <v>30</v>
      </c>
    </row>
    <row r="2134" spans="1:5" ht="12.75">
      <c r="A2134" s="1" t="s">
        <v>5</v>
      </c>
      <c r="B2134" s="1" t="s">
        <v>4167</v>
      </c>
      <c r="C2134" s="1" t="s">
        <v>4168</v>
      </c>
      <c r="D2134">
        <v>30</v>
      </c>
      <c r="E2134">
        <v>30</v>
      </c>
    </row>
    <row r="2135" spans="1:5" ht="12.75">
      <c r="A2135" s="1" t="s">
        <v>5</v>
      </c>
      <c r="B2135" s="1" t="s">
        <v>4169</v>
      </c>
      <c r="C2135" s="1" t="s">
        <v>3294</v>
      </c>
      <c r="D2135">
        <v>30</v>
      </c>
      <c r="E2135">
        <v>30</v>
      </c>
    </row>
    <row r="2136" spans="1:5" ht="12.75">
      <c r="A2136" s="1" t="s">
        <v>5</v>
      </c>
      <c r="B2136" s="1" t="s">
        <v>4170</v>
      </c>
      <c r="C2136" s="1" t="s">
        <v>4171</v>
      </c>
      <c r="D2136">
        <v>30</v>
      </c>
      <c r="E2136">
        <v>30</v>
      </c>
    </row>
    <row r="2137" spans="1:5" ht="12.75">
      <c r="A2137" s="1" t="s">
        <v>5</v>
      </c>
      <c r="B2137" s="1" t="s">
        <v>4172</v>
      </c>
      <c r="C2137" s="1" t="s">
        <v>4173</v>
      </c>
      <c r="D2137">
        <v>30</v>
      </c>
      <c r="E2137">
        <v>30</v>
      </c>
    </row>
    <row r="2138" spans="1:5" ht="12.75">
      <c r="A2138" s="1" t="s">
        <v>5</v>
      </c>
      <c r="B2138" s="1" t="s">
        <v>4174</v>
      </c>
      <c r="C2138" s="1" t="s">
        <v>4175</v>
      </c>
      <c r="D2138">
        <v>30</v>
      </c>
      <c r="E2138">
        <v>30</v>
      </c>
    </row>
    <row r="2139" spans="1:5" ht="12.75">
      <c r="A2139" s="1" t="s">
        <v>5</v>
      </c>
      <c r="B2139" s="1" t="s">
        <v>4176</v>
      </c>
      <c r="C2139" s="1" t="s">
        <v>4177</v>
      </c>
      <c r="D2139">
        <v>30</v>
      </c>
      <c r="E2139">
        <v>30</v>
      </c>
    </row>
    <row r="2140" spans="1:5" ht="12.75">
      <c r="A2140" s="1" t="s">
        <v>5</v>
      </c>
      <c r="B2140" s="1" t="s">
        <v>4178</v>
      </c>
      <c r="C2140" s="1" t="s">
        <v>4179</v>
      </c>
      <c r="D2140">
        <v>30</v>
      </c>
      <c r="E2140">
        <v>30</v>
      </c>
    </row>
    <row r="2141" spans="1:5" ht="12.75">
      <c r="A2141" s="1" t="s">
        <v>5</v>
      </c>
      <c r="B2141" s="1" t="s">
        <v>4180</v>
      </c>
      <c r="C2141" s="1" t="s">
        <v>4181</v>
      </c>
      <c r="D2141">
        <v>30</v>
      </c>
      <c r="E2141">
        <v>30</v>
      </c>
    </row>
    <row r="2142" spans="1:5" ht="12.75">
      <c r="A2142" s="1" t="s">
        <v>5</v>
      </c>
      <c r="B2142" s="1" t="s">
        <v>4182</v>
      </c>
      <c r="C2142" s="1" t="s">
        <v>4183</v>
      </c>
      <c r="D2142">
        <v>30</v>
      </c>
      <c r="E2142">
        <v>30</v>
      </c>
    </row>
    <row r="2143" spans="1:5" ht="12.75">
      <c r="A2143" s="1" t="s">
        <v>5</v>
      </c>
      <c r="B2143" s="1" t="s">
        <v>4184</v>
      </c>
      <c r="C2143" s="1" t="s">
        <v>4185</v>
      </c>
      <c r="D2143">
        <v>30</v>
      </c>
      <c r="E2143">
        <v>30</v>
      </c>
    </row>
    <row r="2144" spans="1:5" ht="12.75">
      <c r="A2144" s="1" t="s">
        <v>5</v>
      </c>
      <c r="B2144" s="1" t="s">
        <v>4186</v>
      </c>
      <c r="C2144" s="1" t="s">
        <v>4187</v>
      </c>
      <c r="D2144">
        <v>30</v>
      </c>
      <c r="E2144">
        <v>30</v>
      </c>
    </row>
    <row r="2145" spans="1:5" ht="12.75">
      <c r="A2145" s="1" t="s">
        <v>5</v>
      </c>
      <c r="B2145" s="1" t="s">
        <v>4188</v>
      </c>
      <c r="C2145" s="1" t="s">
        <v>4189</v>
      </c>
      <c r="D2145">
        <v>30</v>
      </c>
      <c r="E2145">
        <v>30</v>
      </c>
    </row>
    <row r="2146" spans="1:5" ht="12.75">
      <c r="A2146" s="1" t="s">
        <v>5</v>
      </c>
      <c r="B2146" s="1" t="s">
        <v>4190</v>
      </c>
      <c r="C2146" s="1" t="s">
        <v>4191</v>
      </c>
      <c r="D2146">
        <v>30</v>
      </c>
      <c r="E2146">
        <v>30</v>
      </c>
    </row>
    <row r="2147" spans="1:5" ht="12.75">
      <c r="A2147" s="1" t="s">
        <v>5</v>
      </c>
      <c r="B2147" s="1" t="s">
        <v>4192</v>
      </c>
      <c r="C2147" s="1" t="s">
        <v>4193</v>
      </c>
      <c r="D2147">
        <v>30</v>
      </c>
      <c r="E2147">
        <v>30</v>
      </c>
    </row>
    <row r="2148" spans="1:5" ht="12.75">
      <c r="A2148" s="1" t="s">
        <v>5</v>
      </c>
      <c r="B2148" s="1" t="s">
        <v>4194</v>
      </c>
      <c r="C2148" s="1" t="s">
        <v>4195</v>
      </c>
      <c r="D2148">
        <v>30</v>
      </c>
      <c r="E2148">
        <v>30</v>
      </c>
    </row>
    <row r="2149" spans="1:5" ht="12.75">
      <c r="A2149" s="1" t="s">
        <v>5</v>
      </c>
      <c r="B2149" s="1" t="s">
        <v>4196</v>
      </c>
      <c r="C2149" s="1" t="s">
        <v>4197</v>
      </c>
      <c r="D2149">
        <v>30</v>
      </c>
      <c r="E2149">
        <v>30</v>
      </c>
    </row>
    <row r="2150" spans="1:5" ht="12.75">
      <c r="A2150" s="1" t="s">
        <v>5</v>
      </c>
      <c r="B2150" s="1" t="s">
        <v>4198</v>
      </c>
      <c r="C2150" s="1" t="s">
        <v>4199</v>
      </c>
      <c r="D2150">
        <v>30</v>
      </c>
      <c r="E2150">
        <v>30</v>
      </c>
    </row>
    <row r="2151" spans="1:5" ht="12.75">
      <c r="A2151" s="1" t="s">
        <v>5</v>
      </c>
      <c r="B2151" s="1" t="s">
        <v>4200</v>
      </c>
      <c r="C2151" s="1" t="s">
        <v>467</v>
      </c>
      <c r="D2151">
        <v>30</v>
      </c>
      <c r="E2151">
        <v>30</v>
      </c>
    </row>
    <row r="2152" spans="1:5" ht="12.75">
      <c r="A2152" s="1" t="s">
        <v>5</v>
      </c>
      <c r="B2152" s="1" t="s">
        <v>4201</v>
      </c>
      <c r="C2152" s="1" t="s">
        <v>4202</v>
      </c>
      <c r="D2152">
        <v>30</v>
      </c>
      <c r="E2152">
        <v>30</v>
      </c>
    </row>
    <row r="2153" spans="1:5" ht="12.75">
      <c r="A2153" s="1" t="s">
        <v>5</v>
      </c>
      <c r="B2153" s="1" t="s">
        <v>4203</v>
      </c>
      <c r="C2153" s="1" t="s">
        <v>4204</v>
      </c>
      <c r="D2153">
        <v>30</v>
      </c>
      <c r="E2153">
        <v>30</v>
      </c>
    </row>
    <row r="2154" spans="1:5" ht="12.75">
      <c r="A2154" s="1" t="s">
        <v>5</v>
      </c>
      <c r="B2154" s="1" t="s">
        <v>4205</v>
      </c>
      <c r="C2154" s="1" t="s">
        <v>4206</v>
      </c>
      <c r="D2154">
        <v>30</v>
      </c>
      <c r="E2154">
        <v>30</v>
      </c>
    </row>
    <row r="2155" spans="1:5" ht="12.75">
      <c r="A2155" s="1" t="s">
        <v>5</v>
      </c>
      <c r="B2155" s="1" t="s">
        <v>4207</v>
      </c>
      <c r="C2155" s="1" t="s">
        <v>4208</v>
      </c>
      <c r="D2155">
        <v>30</v>
      </c>
      <c r="E2155">
        <v>30</v>
      </c>
    </row>
    <row r="2156" spans="1:5" ht="12.75">
      <c r="A2156" s="1" t="s">
        <v>5</v>
      </c>
      <c r="B2156" s="1" t="s">
        <v>4209</v>
      </c>
      <c r="C2156" s="1" t="s">
        <v>4210</v>
      </c>
      <c r="D2156">
        <v>30</v>
      </c>
      <c r="E2156">
        <v>30</v>
      </c>
    </row>
    <row r="2157" spans="1:5" ht="12.75">
      <c r="A2157" s="1" t="s">
        <v>5</v>
      </c>
      <c r="B2157" s="1" t="s">
        <v>4211</v>
      </c>
      <c r="C2157" s="1" t="s">
        <v>4212</v>
      </c>
      <c r="D2157">
        <v>30</v>
      </c>
      <c r="E2157">
        <v>30</v>
      </c>
    </row>
    <row r="2158" spans="1:5" ht="12.75">
      <c r="A2158" s="1" t="s">
        <v>5</v>
      </c>
      <c r="B2158" s="1" t="s">
        <v>4213</v>
      </c>
      <c r="C2158" s="1" t="s">
        <v>4214</v>
      </c>
      <c r="D2158">
        <v>30</v>
      </c>
      <c r="E2158">
        <v>30</v>
      </c>
    </row>
    <row r="2159" spans="1:5" ht="12.75">
      <c r="A2159" s="1" t="s">
        <v>5</v>
      </c>
      <c r="B2159" s="1" t="s">
        <v>4215</v>
      </c>
      <c r="C2159" s="1" t="s">
        <v>4216</v>
      </c>
      <c r="D2159">
        <v>30</v>
      </c>
      <c r="E2159">
        <v>30</v>
      </c>
    </row>
    <row r="2160" spans="1:5" ht="12.75">
      <c r="A2160" s="1" t="s">
        <v>5</v>
      </c>
      <c r="B2160" s="1" t="s">
        <v>4217</v>
      </c>
      <c r="C2160" s="1" t="s">
        <v>4218</v>
      </c>
      <c r="D2160">
        <v>30</v>
      </c>
      <c r="E2160">
        <v>30</v>
      </c>
    </row>
    <row r="2161" spans="1:5" ht="12.75">
      <c r="A2161" s="1" t="s">
        <v>5</v>
      </c>
      <c r="B2161" s="1" t="s">
        <v>4219</v>
      </c>
      <c r="C2161" s="1" t="s">
        <v>4220</v>
      </c>
      <c r="D2161">
        <v>30</v>
      </c>
      <c r="E2161">
        <v>30</v>
      </c>
    </row>
    <row r="2162" spans="1:5" ht="12.75">
      <c r="A2162" s="1" t="s">
        <v>5</v>
      </c>
      <c r="B2162" s="1" t="s">
        <v>4221</v>
      </c>
      <c r="C2162" s="1" t="s">
        <v>4222</v>
      </c>
      <c r="D2162">
        <v>30</v>
      </c>
      <c r="E2162">
        <v>30</v>
      </c>
    </row>
    <row r="2163" spans="1:5" ht="12.75">
      <c r="A2163" s="1" t="s">
        <v>5</v>
      </c>
      <c r="B2163" s="1" t="s">
        <v>4223</v>
      </c>
      <c r="C2163" s="1" t="s">
        <v>4224</v>
      </c>
      <c r="D2163">
        <v>30</v>
      </c>
      <c r="E2163">
        <v>30</v>
      </c>
    </row>
    <row r="2164" spans="1:5" ht="12.75">
      <c r="A2164" s="1" t="s">
        <v>5</v>
      </c>
      <c r="B2164" s="1" t="s">
        <v>4225</v>
      </c>
      <c r="C2164" s="1" t="s">
        <v>4226</v>
      </c>
      <c r="D2164">
        <v>30</v>
      </c>
      <c r="E2164">
        <v>30</v>
      </c>
    </row>
    <row r="2165" spans="1:5" ht="12.75">
      <c r="A2165" s="1" t="s">
        <v>5</v>
      </c>
      <c r="B2165" s="1" t="s">
        <v>4227</v>
      </c>
      <c r="C2165" s="1" t="s">
        <v>4228</v>
      </c>
      <c r="D2165">
        <v>30</v>
      </c>
      <c r="E2165">
        <v>30</v>
      </c>
    </row>
    <row r="2166" spans="1:5" ht="12.75">
      <c r="A2166" s="1" t="s">
        <v>5</v>
      </c>
      <c r="B2166" s="1" t="s">
        <v>4229</v>
      </c>
      <c r="C2166" s="1" t="s">
        <v>4230</v>
      </c>
      <c r="D2166">
        <v>30</v>
      </c>
      <c r="E2166">
        <v>30</v>
      </c>
    </row>
    <row r="2167" spans="1:5" ht="12.75">
      <c r="A2167" s="1" t="s">
        <v>5</v>
      </c>
      <c r="B2167" s="1" t="s">
        <v>4231</v>
      </c>
      <c r="C2167" s="1" t="s">
        <v>4232</v>
      </c>
      <c r="D2167">
        <v>30</v>
      </c>
      <c r="E2167">
        <v>30</v>
      </c>
    </row>
    <row r="2168" spans="1:5" ht="12.75">
      <c r="A2168" s="1" t="s">
        <v>5</v>
      </c>
      <c r="B2168" s="1" t="s">
        <v>4231</v>
      </c>
      <c r="C2168" s="1" t="s">
        <v>4232</v>
      </c>
      <c r="D2168">
        <v>30</v>
      </c>
      <c r="E2168">
        <v>30</v>
      </c>
    </row>
    <row r="2169" spans="1:5" ht="12.75">
      <c r="A2169" s="1" t="s">
        <v>5</v>
      </c>
      <c r="B2169" s="1" t="s">
        <v>4233</v>
      </c>
      <c r="C2169" s="1" t="s">
        <v>4234</v>
      </c>
      <c r="D2169">
        <v>30</v>
      </c>
      <c r="E2169">
        <v>30</v>
      </c>
    </row>
    <row r="2170" spans="1:5" ht="12.75">
      <c r="A2170" s="1" t="s">
        <v>5</v>
      </c>
      <c r="B2170" s="1" t="s">
        <v>4235</v>
      </c>
      <c r="C2170" s="1" t="s">
        <v>4236</v>
      </c>
      <c r="D2170">
        <v>30</v>
      </c>
      <c r="E2170">
        <v>30</v>
      </c>
    </row>
    <row r="2171" spans="1:5" ht="12.75">
      <c r="A2171" s="1" t="s">
        <v>5</v>
      </c>
      <c r="B2171" s="1" t="s">
        <v>4237</v>
      </c>
      <c r="C2171" s="1" t="s">
        <v>4238</v>
      </c>
      <c r="D2171">
        <v>30</v>
      </c>
      <c r="E2171">
        <v>30</v>
      </c>
    </row>
    <row r="2172" spans="1:5" ht="12.75">
      <c r="A2172" s="1" t="s">
        <v>5</v>
      </c>
      <c r="B2172" s="1" t="s">
        <v>4239</v>
      </c>
      <c r="C2172" s="1" t="s">
        <v>4240</v>
      </c>
      <c r="D2172">
        <v>30</v>
      </c>
      <c r="E2172">
        <v>30</v>
      </c>
    </row>
    <row r="2173" spans="1:5" ht="12.75">
      <c r="A2173" s="1" t="s">
        <v>5</v>
      </c>
      <c r="B2173" s="1" t="s">
        <v>4241</v>
      </c>
      <c r="C2173" s="1" t="s">
        <v>4242</v>
      </c>
      <c r="D2173">
        <v>30</v>
      </c>
      <c r="E2173">
        <v>30</v>
      </c>
    </row>
    <row r="2174" spans="1:5" ht="12.75">
      <c r="A2174" s="1" t="s">
        <v>5</v>
      </c>
      <c r="B2174" s="1" t="s">
        <v>4243</v>
      </c>
      <c r="C2174" s="1" t="s">
        <v>4244</v>
      </c>
      <c r="D2174">
        <v>30</v>
      </c>
      <c r="E2174">
        <v>30</v>
      </c>
    </row>
    <row r="2175" spans="1:5" ht="12.75">
      <c r="A2175" s="1" t="s">
        <v>5</v>
      </c>
      <c r="B2175" s="1" t="s">
        <v>4245</v>
      </c>
      <c r="C2175" s="1" t="s">
        <v>4246</v>
      </c>
      <c r="D2175">
        <v>30</v>
      </c>
      <c r="E2175">
        <v>30</v>
      </c>
    </row>
    <row r="2176" spans="1:5" ht="12.75">
      <c r="A2176" s="1" t="s">
        <v>5</v>
      </c>
      <c r="B2176" s="1" t="s">
        <v>4247</v>
      </c>
      <c r="C2176" s="1" t="s">
        <v>4248</v>
      </c>
      <c r="D2176">
        <v>30</v>
      </c>
      <c r="E2176">
        <v>30</v>
      </c>
    </row>
    <row r="2177" spans="1:5" ht="12.75">
      <c r="A2177" s="1" t="s">
        <v>5</v>
      </c>
      <c r="B2177" s="1" t="s">
        <v>4249</v>
      </c>
      <c r="C2177" s="1" t="s">
        <v>4250</v>
      </c>
      <c r="D2177">
        <v>30</v>
      </c>
      <c r="E2177">
        <v>30</v>
      </c>
    </row>
    <row r="2178" spans="1:5" ht="12.75">
      <c r="A2178" s="1" t="s">
        <v>5</v>
      </c>
      <c r="B2178" s="1" t="s">
        <v>4251</v>
      </c>
      <c r="C2178" s="1" t="s">
        <v>4252</v>
      </c>
      <c r="D2178">
        <v>30</v>
      </c>
      <c r="E2178">
        <v>30</v>
      </c>
    </row>
    <row r="2179" spans="1:5" ht="12.75">
      <c r="A2179" s="1" t="s">
        <v>5</v>
      </c>
      <c r="B2179" s="1" t="s">
        <v>4253</v>
      </c>
      <c r="C2179" s="1" t="s">
        <v>4254</v>
      </c>
      <c r="D2179">
        <v>30</v>
      </c>
      <c r="E2179">
        <v>30</v>
      </c>
    </row>
    <row r="2180" spans="1:5" ht="12.75">
      <c r="A2180" s="1" t="s">
        <v>5</v>
      </c>
      <c r="B2180" s="1" t="s">
        <v>4255</v>
      </c>
      <c r="C2180" s="1" t="s">
        <v>4256</v>
      </c>
      <c r="D2180">
        <v>30</v>
      </c>
      <c r="E2180">
        <v>30</v>
      </c>
    </row>
    <row r="2181" spans="1:5" ht="12.75">
      <c r="A2181" s="1" t="s">
        <v>5</v>
      </c>
      <c r="B2181" s="1" t="s">
        <v>4257</v>
      </c>
      <c r="C2181" s="1" t="s">
        <v>4258</v>
      </c>
      <c r="D2181">
        <v>30</v>
      </c>
      <c r="E2181">
        <v>30</v>
      </c>
    </row>
    <row r="2182" spans="1:5" ht="12.75">
      <c r="A2182" s="1" t="s">
        <v>5</v>
      </c>
      <c r="B2182" s="1" t="s">
        <v>4259</v>
      </c>
      <c r="C2182" s="1" t="s">
        <v>4260</v>
      </c>
      <c r="D2182">
        <v>30</v>
      </c>
      <c r="E2182">
        <v>30</v>
      </c>
    </row>
    <row r="2183" spans="1:5" ht="12.75">
      <c r="A2183" s="1" t="s">
        <v>5</v>
      </c>
      <c r="B2183" s="1" t="s">
        <v>4261</v>
      </c>
      <c r="C2183" s="1" t="s">
        <v>4262</v>
      </c>
      <c r="D2183">
        <v>30</v>
      </c>
      <c r="E2183">
        <v>30</v>
      </c>
    </row>
    <row r="2184" spans="1:5" ht="12.75">
      <c r="A2184" s="1" t="s">
        <v>5</v>
      </c>
      <c r="B2184" s="1" t="s">
        <v>4263</v>
      </c>
      <c r="C2184" s="1" t="s">
        <v>4264</v>
      </c>
      <c r="D2184">
        <v>30</v>
      </c>
      <c r="E2184">
        <v>30</v>
      </c>
    </row>
    <row r="2185" spans="1:5" ht="12.75">
      <c r="A2185" s="1" t="s">
        <v>5</v>
      </c>
      <c r="B2185" s="1" t="s">
        <v>4265</v>
      </c>
      <c r="C2185" s="1" t="s">
        <v>4266</v>
      </c>
      <c r="D2185">
        <v>30</v>
      </c>
      <c r="E2185">
        <v>30</v>
      </c>
    </row>
    <row r="2186" spans="1:5" ht="12.75">
      <c r="A2186" s="1" t="s">
        <v>5</v>
      </c>
      <c r="B2186" s="1" t="s">
        <v>4267</v>
      </c>
      <c r="C2186" s="1" t="s">
        <v>4268</v>
      </c>
      <c r="D2186">
        <v>30</v>
      </c>
      <c r="E2186">
        <v>30</v>
      </c>
    </row>
    <row r="2187" spans="1:5" ht="12.75">
      <c r="A2187" s="1" t="s">
        <v>5</v>
      </c>
      <c r="B2187" s="1" t="s">
        <v>4269</v>
      </c>
      <c r="C2187" s="1" t="s">
        <v>4270</v>
      </c>
      <c r="D2187">
        <v>30</v>
      </c>
      <c r="E2187">
        <v>30</v>
      </c>
    </row>
    <row r="2188" spans="1:5" ht="12.75">
      <c r="A2188" s="1" t="s">
        <v>5</v>
      </c>
      <c r="B2188" s="1" t="s">
        <v>4271</v>
      </c>
      <c r="C2188" s="1" t="s">
        <v>4272</v>
      </c>
      <c r="D2188">
        <v>30</v>
      </c>
      <c r="E2188">
        <v>30</v>
      </c>
    </row>
    <row r="2189" spans="1:5" ht="12.75">
      <c r="A2189" s="1" t="s">
        <v>5</v>
      </c>
      <c r="B2189" s="1" t="s">
        <v>4273</v>
      </c>
      <c r="C2189" s="1" t="s">
        <v>4274</v>
      </c>
      <c r="D2189">
        <v>30</v>
      </c>
      <c r="E2189">
        <v>30</v>
      </c>
    </row>
    <row r="2190" spans="1:5" ht="12.75">
      <c r="A2190" s="1" t="s">
        <v>5</v>
      </c>
      <c r="B2190" s="1" t="s">
        <v>4275</v>
      </c>
      <c r="C2190" s="1" t="s">
        <v>4276</v>
      </c>
      <c r="D2190">
        <v>30</v>
      </c>
      <c r="E2190">
        <v>30</v>
      </c>
    </row>
    <row r="2191" spans="1:5" ht="12.75">
      <c r="A2191" s="1" t="s">
        <v>5</v>
      </c>
      <c r="B2191" s="1" t="s">
        <v>4277</v>
      </c>
      <c r="C2191" s="1" t="s">
        <v>4278</v>
      </c>
      <c r="D2191">
        <v>30</v>
      </c>
      <c r="E2191">
        <v>30</v>
      </c>
    </row>
    <row r="2192" spans="1:5" ht="12.75">
      <c r="A2192" s="1" t="s">
        <v>5</v>
      </c>
      <c r="B2192" s="1" t="s">
        <v>4279</v>
      </c>
      <c r="C2192" s="1" t="s">
        <v>4280</v>
      </c>
      <c r="D2192">
        <v>30</v>
      </c>
      <c r="E2192">
        <v>30</v>
      </c>
    </row>
    <row r="2193" spans="1:5" ht="12.75">
      <c r="A2193" s="1" t="s">
        <v>5</v>
      </c>
      <c r="B2193" s="1" t="s">
        <v>4281</v>
      </c>
      <c r="C2193" s="1" t="s">
        <v>4282</v>
      </c>
      <c r="D2193">
        <v>30</v>
      </c>
      <c r="E2193">
        <v>30</v>
      </c>
    </row>
    <row r="2194" spans="1:5" ht="12.75">
      <c r="A2194" s="1" t="s">
        <v>5</v>
      </c>
      <c r="B2194" s="1" t="s">
        <v>4283</v>
      </c>
      <c r="C2194" s="1" t="s">
        <v>4284</v>
      </c>
      <c r="D2194">
        <v>30</v>
      </c>
      <c r="E2194">
        <v>30</v>
      </c>
    </row>
    <row r="2195" spans="1:5" ht="12.75">
      <c r="A2195" s="1" t="s">
        <v>5</v>
      </c>
      <c r="B2195" s="1" t="s">
        <v>4285</v>
      </c>
      <c r="C2195" s="1" t="s">
        <v>4286</v>
      </c>
      <c r="D2195">
        <v>30</v>
      </c>
      <c r="E2195">
        <v>30</v>
      </c>
    </row>
    <row r="2196" spans="1:5" ht="12.75">
      <c r="A2196" s="1" t="s">
        <v>5</v>
      </c>
      <c r="B2196" s="1" t="s">
        <v>4287</v>
      </c>
      <c r="C2196" s="1" t="s">
        <v>4288</v>
      </c>
      <c r="D2196">
        <v>30</v>
      </c>
      <c r="E2196">
        <v>30</v>
      </c>
    </row>
    <row r="2197" spans="1:5" ht="12.75">
      <c r="A2197" s="1" t="s">
        <v>5</v>
      </c>
      <c r="B2197" s="1" t="s">
        <v>4289</v>
      </c>
      <c r="C2197" s="1" t="s">
        <v>4290</v>
      </c>
      <c r="D2197">
        <v>30</v>
      </c>
      <c r="E2197">
        <v>30</v>
      </c>
    </row>
    <row r="2198" spans="1:5" ht="12.75">
      <c r="A2198" s="1" t="s">
        <v>5</v>
      </c>
      <c r="B2198" s="1" t="s">
        <v>4291</v>
      </c>
      <c r="C2198" s="1" t="s">
        <v>4292</v>
      </c>
      <c r="D2198">
        <v>30</v>
      </c>
      <c r="E2198">
        <v>30</v>
      </c>
    </row>
    <row r="2199" spans="1:5" ht="12.75">
      <c r="A2199" s="1" t="s">
        <v>5</v>
      </c>
      <c r="B2199" s="1" t="s">
        <v>4293</v>
      </c>
      <c r="C2199" s="1" t="s">
        <v>4294</v>
      </c>
      <c r="D2199">
        <v>30</v>
      </c>
      <c r="E2199">
        <v>30</v>
      </c>
    </row>
    <row r="2200" spans="1:5" ht="12.75">
      <c r="A2200" s="1" t="s">
        <v>5</v>
      </c>
      <c r="B2200" s="1" t="s">
        <v>4295</v>
      </c>
      <c r="C2200" s="1" t="s">
        <v>4296</v>
      </c>
      <c r="D2200">
        <v>30</v>
      </c>
      <c r="E2200">
        <v>30</v>
      </c>
    </row>
    <row r="2201" spans="1:5" ht="12.75">
      <c r="A2201" s="1" t="s">
        <v>5</v>
      </c>
      <c r="B2201" s="1" t="s">
        <v>4297</v>
      </c>
      <c r="C2201" s="1" t="s">
        <v>4298</v>
      </c>
      <c r="D2201">
        <v>30</v>
      </c>
      <c r="E2201">
        <v>30</v>
      </c>
    </row>
    <row r="2202" spans="1:5" ht="12.75">
      <c r="A2202" s="1" t="s">
        <v>5</v>
      </c>
      <c r="B2202" s="1" t="s">
        <v>4299</v>
      </c>
      <c r="C2202" s="1" t="s">
        <v>4300</v>
      </c>
      <c r="D2202">
        <v>30</v>
      </c>
      <c r="E2202">
        <v>30</v>
      </c>
    </row>
    <row r="2203" spans="1:5" ht="12.75">
      <c r="A2203" s="1" t="s">
        <v>5</v>
      </c>
      <c r="B2203" s="1" t="s">
        <v>4301</v>
      </c>
      <c r="C2203" s="1" t="s">
        <v>4302</v>
      </c>
      <c r="D2203">
        <v>30</v>
      </c>
      <c r="E2203">
        <v>30</v>
      </c>
    </row>
    <row r="2204" spans="1:5" ht="12.75">
      <c r="A2204" s="1" t="s">
        <v>5</v>
      </c>
      <c r="B2204" s="1" t="s">
        <v>4303</v>
      </c>
      <c r="C2204" s="1" t="s">
        <v>4304</v>
      </c>
      <c r="D2204">
        <v>30</v>
      </c>
      <c r="E2204">
        <v>30</v>
      </c>
    </row>
    <row r="2205" spans="1:5" ht="12.75">
      <c r="A2205" s="1" t="s">
        <v>5</v>
      </c>
      <c r="B2205" s="1" t="s">
        <v>4305</v>
      </c>
      <c r="C2205" s="1" t="s">
        <v>4306</v>
      </c>
      <c r="D2205">
        <v>30</v>
      </c>
      <c r="E2205">
        <v>30</v>
      </c>
    </row>
    <row r="2206" spans="1:5" ht="12.75">
      <c r="A2206" s="1" t="s">
        <v>5</v>
      </c>
      <c r="B2206" s="1" t="s">
        <v>4307</v>
      </c>
      <c r="C2206" s="1" t="s">
        <v>4308</v>
      </c>
      <c r="D2206">
        <v>30</v>
      </c>
      <c r="E2206">
        <v>30</v>
      </c>
    </row>
    <row r="2207" spans="1:5" ht="12.75">
      <c r="A2207" s="1" t="s">
        <v>5</v>
      </c>
      <c r="B2207" s="1" t="s">
        <v>4309</v>
      </c>
      <c r="C2207" s="1" t="s">
        <v>4310</v>
      </c>
      <c r="D2207">
        <v>30</v>
      </c>
      <c r="E2207">
        <v>30</v>
      </c>
    </row>
    <row r="2208" spans="1:5" ht="12.75">
      <c r="A2208" s="1" t="s">
        <v>5</v>
      </c>
      <c r="B2208" s="1" t="s">
        <v>4311</v>
      </c>
      <c r="C2208" s="1" t="s">
        <v>4312</v>
      </c>
      <c r="D2208">
        <v>30</v>
      </c>
      <c r="E2208">
        <v>30</v>
      </c>
    </row>
    <row r="2209" spans="1:5" ht="12.75">
      <c r="A2209" s="1" t="s">
        <v>5</v>
      </c>
      <c r="B2209" s="1" t="s">
        <v>4313</v>
      </c>
      <c r="C2209" s="1" t="s">
        <v>4314</v>
      </c>
      <c r="D2209">
        <v>30</v>
      </c>
      <c r="E2209">
        <v>30</v>
      </c>
    </row>
    <row r="2210" spans="1:5" ht="12.75">
      <c r="A2210" s="1" t="s">
        <v>5</v>
      </c>
      <c r="B2210" s="1" t="s">
        <v>4315</v>
      </c>
      <c r="C2210" s="1" t="s">
        <v>4316</v>
      </c>
      <c r="D2210">
        <v>30</v>
      </c>
      <c r="E2210">
        <v>30</v>
      </c>
    </row>
    <row r="2211" spans="1:5" ht="12.75">
      <c r="A2211" s="1" t="s">
        <v>5</v>
      </c>
      <c r="B2211" s="1" t="s">
        <v>4317</v>
      </c>
      <c r="C2211" s="1" t="s">
        <v>4318</v>
      </c>
      <c r="D2211">
        <v>30</v>
      </c>
      <c r="E2211">
        <v>30</v>
      </c>
    </row>
    <row r="2212" spans="1:5" ht="12.75">
      <c r="A2212" s="1" t="s">
        <v>5</v>
      </c>
      <c r="B2212" s="1" t="s">
        <v>4319</v>
      </c>
      <c r="C2212" s="1" t="s">
        <v>4320</v>
      </c>
      <c r="D2212">
        <v>30</v>
      </c>
      <c r="E2212">
        <v>30</v>
      </c>
    </row>
    <row r="2213" spans="1:5" ht="12.75">
      <c r="A2213" s="1" t="s">
        <v>5</v>
      </c>
      <c r="B2213" s="1" t="s">
        <v>4321</v>
      </c>
      <c r="C2213" s="1" t="s">
        <v>2648</v>
      </c>
      <c r="D2213">
        <v>30</v>
      </c>
      <c r="E2213">
        <v>30</v>
      </c>
    </row>
    <row r="2214" spans="1:5" ht="12.75">
      <c r="A2214" s="1" t="s">
        <v>5</v>
      </c>
      <c r="B2214" s="1" t="s">
        <v>4322</v>
      </c>
      <c r="C2214" s="1" t="s">
        <v>4323</v>
      </c>
      <c r="D2214">
        <v>30</v>
      </c>
      <c r="E2214">
        <v>30</v>
      </c>
    </row>
    <row r="2215" spans="1:5" ht="12.75">
      <c r="A2215" s="1" t="s">
        <v>5</v>
      </c>
      <c r="B2215" s="1" t="s">
        <v>4324</v>
      </c>
      <c r="C2215" s="1" t="s">
        <v>4325</v>
      </c>
      <c r="D2215">
        <v>30</v>
      </c>
      <c r="E2215">
        <v>30</v>
      </c>
    </row>
    <row r="2216" spans="1:5" ht="12.75">
      <c r="A2216" s="1" t="s">
        <v>5</v>
      </c>
      <c r="B2216" s="1" t="s">
        <v>4326</v>
      </c>
      <c r="C2216" s="1" t="s">
        <v>4327</v>
      </c>
      <c r="D2216">
        <v>30</v>
      </c>
      <c r="E2216">
        <v>30</v>
      </c>
    </row>
    <row r="2217" spans="1:5" ht="12.75">
      <c r="A2217" s="1" t="s">
        <v>5</v>
      </c>
      <c r="B2217" s="1" t="s">
        <v>4328</v>
      </c>
      <c r="C2217" s="1" t="s">
        <v>4329</v>
      </c>
      <c r="D2217">
        <v>30</v>
      </c>
      <c r="E2217">
        <v>30</v>
      </c>
    </row>
    <row r="2218" spans="1:5" ht="12.75">
      <c r="A2218" s="1" t="s">
        <v>5</v>
      </c>
      <c r="B2218" s="1" t="s">
        <v>4330</v>
      </c>
      <c r="C2218" s="1" t="s">
        <v>4331</v>
      </c>
      <c r="D2218">
        <v>30</v>
      </c>
      <c r="E2218">
        <v>30</v>
      </c>
    </row>
    <row r="2219" spans="1:5" ht="12.75">
      <c r="A2219" s="1" t="s">
        <v>5</v>
      </c>
      <c r="B2219" s="1" t="s">
        <v>4332</v>
      </c>
      <c r="C2219" s="1" t="s">
        <v>4333</v>
      </c>
      <c r="D2219">
        <v>30</v>
      </c>
      <c r="E2219">
        <v>30</v>
      </c>
    </row>
    <row r="2220" spans="1:5" ht="12.75">
      <c r="A2220" s="1" t="s">
        <v>5</v>
      </c>
      <c r="B2220" s="1" t="s">
        <v>4334</v>
      </c>
      <c r="C2220" s="1" t="s">
        <v>4335</v>
      </c>
      <c r="D2220">
        <v>30</v>
      </c>
      <c r="E2220">
        <v>30</v>
      </c>
    </row>
    <row r="2221" spans="1:5" ht="12.75">
      <c r="A2221" s="1" t="s">
        <v>5</v>
      </c>
      <c r="B2221" s="1" t="s">
        <v>4336</v>
      </c>
      <c r="C2221" s="1" t="s">
        <v>4337</v>
      </c>
      <c r="D2221">
        <v>30</v>
      </c>
      <c r="E2221">
        <v>30</v>
      </c>
    </row>
    <row r="2222" spans="1:5" ht="12.75">
      <c r="A2222" s="1" t="s">
        <v>5</v>
      </c>
      <c r="B2222" s="1" t="s">
        <v>4338</v>
      </c>
      <c r="C2222" s="1" t="s">
        <v>4339</v>
      </c>
      <c r="D2222">
        <v>30</v>
      </c>
      <c r="E2222">
        <v>30</v>
      </c>
    </row>
    <row r="2223" spans="1:5" ht="12.75">
      <c r="A2223" s="1" t="s">
        <v>5</v>
      </c>
      <c r="B2223" s="1" t="s">
        <v>4340</v>
      </c>
      <c r="C2223" s="1" t="s">
        <v>4341</v>
      </c>
      <c r="D2223">
        <v>30</v>
      </c>
      <c r="E2223">
        <v>30</v>
      </c>
    </row>
    <row r="2224" spans="1:5" ht="12.75">
      <c r="A2224" s="1" t="s">
        <v>5</v>
      </c>
      <c r="B2224" s="1" t="s">
        <v>4342</v>
      </c>
      <c r="C2224" s="1" t="s">
        <v>4343</v>
      </c>
      <c r="D2224">
        <v>30</v>
      </c>
      <c r="E2224">
        <v>30</v>
      </c>
    </row>
    <row r="2225" spans="1:5" ht="12.75">
      <c r="A2225" s="1" t="s">
        <v>5</v>
      </c>
      <c r="B2225" s="1" t="s">
        <v>4344</v>
      </c>
      <c r="C2225" s="1" t="s">
        <v>4345</v>
      </c>
      <c r="D2225">
        <v>30</v>
      </c>
      <c r="E2225">
        <v>30</v>
      </c>
    </row>
    <row r="2226" spans="1:5" ht="12.75">
      <c r="A2226" s="1" t="s">
        <v>5</v>
      </c>
      <c r="B2226" s="1" t="s">
        <v>4346</v>
      </c>
      <c r="C2226" s="1" t="s">
        <v>4347</v>
      </c>
      <c r="D2226">
        <v>30</v>
      </c>
      <c r="E2226">
        <v>30</v>
      </c>
    </row>
    <row r="2227" spans="1:5" ht="12.75">
      <c r="A2227" s="1" t="s">
        <v>5</v>
      </c>
      <c r="B2227" s="1" t="s">
        <v>4348</v>
      </c>
      <c r="C2227" s="1" t="s">
        <v>4349</v>
      </c>
      <c r="D2227">
        <v>30</v>
      </c>
      <c r="E2227">
        <v>30</v>
      </c>
    </row>
    <row r="2228" spans="1:5" ht="12.75">
      <c r="A2228" s="1" t="s">
        <v>5</v>
      </c>
      <c r="B2228" s="1" t="s">
        <v>4350</v>
      </c>
      <c r="C2228" s="1" t="s">
        <v>4351</v>
      </c>
      <c r="D2228">
        <v>30</v>
      </c>
      <c r="E2228">
        <v>30</v>
      </c>
    </row>
    <row r="2229" spans="1:5" ht="12.75">
      <c r="A2229" s="1" t="s">
        <v>5</v>
      </c>
      <c r="B2229" s="1" t="s">
        <v>4352</v>
      </c>
      <c r="C2229" s="1" t="s">
        <v>4353</v>
      </c>
      <c r="D2229">
        <v>30</v>
      </c>
      <c r="E2229">
        <v>30</v>
      </c>
    </row>
    <row r="2230" spans="1:5" ht="12.75">
      <c r="A2230" s="1" t="s">
        <v>5</v>
      </c>
      <c r="B2230" s="1" t="s">
        <v>4354</v>
      </c>
      <c r="C2230" s="1" t="s">
        <v>4355</v>
      </c>
      <c r="D2230">
        <v>30</v>
      </c>
      <c r="E2230">
        <v>30</v>
      </c>
    </row>
    <row r="2231" spans="1:5" ht="12.75">
      <c r="A2231" s="1" t="s">
        <v>5</v>
      </c>
      <c r="B2231" s="1" t="s">
        <v>4356</v>
      </c>
      <c r="C2231" s="1" t="s">
        <v>4357</v>
      </c>
      <c r="D2231">
        <v>30</v>
      </c>
      <c r="E2231">
        <v>30</v>
      </c>
    </row>
    <row r="2232" spans="1:5" ht="12.75">
      <c r="A2232" s="1" t="s">
        <v>5</v>
      </c>
      <c r="B2232" s="1" t="s">
        <v>4358</v>
      </c>
      <c r="C2232" s="1" t="s">
        <v>4359</v>
      </c>
      <c r="D2232">
        <v>30</v>
      </c>
      <c r="E2232">
        <v>30</v>
      </c>
    </row>
    <row r="2233" spans="1:5" ht="12.75">
      <c r="A2233" s="1" t="s">
        <v>5</v>
      </c>
      <c r="B2233" s="1" t="s">
        <v>4360</v>
      </c>
      <c r="C2233" s="1" t="s">
        <v>4361</v>
      </c>
      <c r="D2233">
        <v>30</v>
      </c>
      <c r="E2233">
        <v>30</v>
      </c>
    </row>
    <row r="2234" spans="1:5" ht="12.75">
      <c r="A2234" s="1" t="s">
        <v>5</v>
      </c>
      <c r="B2234" s="1" t="s">
        <v>4362</v>
      </c>
      <c r="C2234" s="1" t="s">
        <v>4363</v>
      </c>
      <c r="D2234">
        <v>30</v>
      </c>
      <c r="E2234">
        <v>30</v>
      </c>
    </row>
    <row r="2235" spans="1:5" ht="12.75">
      <c r="A2235" s="1" t="s">
        <v>5</v>
      </c>
      <c r="B2235" s="1" t="s">
        <v>4364</v>
      </c>
      <c r="C2235" s="1" t="s">
        <v>4365</v>
      </c>
      <c r="D2235">
        <v>30</v>
      </c>
      <c r="E2235">
        <v>30</v>
      </c>
    </row>
    <row r="2236" spans="1:5" ht="12.75">
      <c r="A2236" s="1" t="s">
        <v>5</v>
      </c>
      <c r="B2236" s="1" t="s">
        <v>4366</v>
      </c>
      <c r="C2236" s="1" t="s">
        <v>3956</v>
      </c>
      <c r="D2236">
        <v>30</v>
      </c>
      <c r="E2236">
        <v>30</v>
      </c>
    </row>
    <row r="2237" spans="1:5" ht="12.75">
      <c r="A2237" s="1" t="s">
        <v>5</v>
      </c>
      <c r="B2237" s="1" t="s">
        <v>4367</v>
      </c>
      <c r="C2237" s="1" t="s">
        <v>4368</v>
      </c>
      <c r="D2237">
        <v>30</v>
      </c>
      <c r="E2237">
        <v>30</v>
      </c>
    </row>
    <row r="2238" spans="1:5" ht="12.75">
      <c r="A2238" s="1" t="s">
        <v>5</v>
      </c>
      <c r="B2238" s="1" t="s">
        <v>4369</v>
      </c>
      <c r="C2238" s="1" t="s">
        <v>4370</v>
      </c>
      <c r="D2238">
        <v>30</v>
      </c>
      <c r="E2238">
        <v>30</v>
      </c>
    </row>
    <row r="2239" spans="1:5" ht="12.75">
      <c r="A2239" s="1" t="s">
        <v>5</v>
      </c>
      <c r="B2239" s="1" t="s">
        <v>4371</v>
      </c>
      <c r="C2239" s="1" t="s">
        <v>4372</v>
      </c>
      <c r="D2239">
        <v>30</v>
      </c>
      <c r="E2239">
        <v>30</v>
      </c>
    </row>
    <row r="2240" spans="1:5" ht="12.75">
      <c r="A2240" s="1" t="s">
        <v>5</v>
      </c>
      <c r="B2240" s="1" t="s">
        <v>4373</v>
      </c>
      <c r="C2240" s="1" t="s">
        <v>4374</v>
      </c>
      <c r="D2240">
        <v>30</v>
      </c>
      <c r="E2240">
        <v>30</v>
      </c>
    </row>
    <row r="2241" spans="1:5" ht="12.75">
      <c r="A2241" s="1" t="s">
        <v>5</v>
      </c>
      <c r="B2241" s="1" t="s">
        <v>4375</v>
      </c>
      <c r="C2241" s="1" t="s">
        <v>4376</v>
      </c>
      <c r="D2241">
        <v>30</v>
      </c>
      <c r="E2241">
        <v>30</v>
      </c>
    </row>
    <row r="2242" spans="1:5" ht="12.75">
      <c r="A2242" s="1" t="s">
        <v>5</v>
      </c>
      <c r="B2242" s="1" t="s">
        <v>4377</v>
      </c>
      <c r="C2242" s="1" t="s">
        <v>4378</v>
      </c>
      <c r="D2242">
        <v>30</v>
      </c>
      <c r="E2242">
        <v>30</v>
      </c>
    </row>
    <row r="2243" spans="1:5" ht="12.75">
      <c r="A2243" s="1" t="s">
        <v>5</v>
      </c>
      <c r="B2243" s="1" t="s">
        <v>4379</v>
      </c>
      <c r="C2243" s="1" t="s">
        <v>4380</v>
      </c>
      <c r="D2243">
        <v>30</v>
      </c>
      <c r="E2243">
        <v>30</v>
      </c>
    </row>
    <row r="2244" spans="1:5" ht="12.75">
      <c r="A2244" s="1" t="s">
        <v>5</v>
      </c>
      <c r="B2244" s="1" t="s">
        <v>4381</v>
      </c>
      <c r="C2244" s="1" t="s">
        <v>4382</v>
      </c>
      <c r="D2244">
        <v>30</v>
      </c>
      <c r="E2244">
        <v>30</v>
      </c>
    </row>
    <row r="2245" spans="1:5" ht="12.75">
      <c r="A2245" s="1" t="s">
        <v>5</v>
      </c>
      <c r="B2245" s="1" t="s">
        <v>4383</v>
      </c>
      <c r="C2245" s="1" t="s">
        <v>4384</v>
      </c>
      <c r="D2245">
        <v>30</v>
      </c>
      <c r="E2245">
        <v>30</v>
      </c>
    </row>
    <row r="2246" spans="1:5" ht="12.75">
      <c r="A2246" s="1" t="s">
        <v>5</v>
      </c>
      <c r="B2246" s="1" t="s">
        <v>4385</v>
      </c>
      <c r="C2246" s="1" t="s">
        <v>4386</v>
      </c>
      <c r="D2246">
        <v>30</v>
      </c>
      <c r="E2246">
        <v>30</v>
      </c>
    </row>
    <row r="2247" spans="1:5" ht="12.75">
      <c r="A2247" s="1" t="s">
        <v>5</v>
      </c>
      <c r="B2247" s="1" t="s">
        <v>4387</v>
      </c>
      <c r="C2247" s="1" t="s">
        <v>4388</v>
      </c>
      <c r="D2247">
        <v>30</v>
      </c>
      <c r="E2247">
        <v>30</v>
      </c>
    </row>
    <row r="2248" spans="1:5" ht="12.75">
      <c r="A2248" s="1" t="s">
        <v>5</v>
      </c>
      <c r="B2248" s="1" t="s">
        <v>4389</v>
      </c>
      <c r="C2248" s="1" t="s">
        <v>4390</v>
      </c>
      <c r="D2248">
        <v>30</v>
      </c>
      <c r="E2248">
        <v>30</v>
      </c>
    </row>
    <row r="2249" spans="1:5" ht="12.75">
      <c r="A2249" s="1" t="s">
        <v>5</v>
      </c>
      <c r="B2249" s="1" t="s">
        <v>4391</v>
      </c>
      <c r="C2249" s="1" t="s">
        <v>4392</v>
      </c>
      <c r="D2249">
        <v>30</v>
      </c>
      <c r="E2249">
        <v>30</v>
      </c>
    </row>
    <row r="2250" spans="1:5" ht="12.75">
      <c r="A2250" s="1" t="s">
        <v>5</v>
      </c>
      <c r="B2250" s="1" t="s">
        <v>4393</v>
      </c>
      <c r="C2250" s="1" t="s">
        <v>4394</v>
      </c>
      <c r="D2250">
        <v>30</v>
      </c>
      <c r="E2250">
        <v>30</v>
      </c>
    </row>
    <row r="2251" spans="1:5" ht="12.75">
      <c r="A2251" s="1" t="s">
        <v>5</v>
      </c>
      <c r="B2251" s="1" t="s">
        <v>4395</v>
      </c>
      <c r="C2251" s="1" t="s">
        <v>4396</v>
      </c>
      <c r="D2251">
        <v>30</v>
      </c>
      <c r="E2251">
        <v>30</v>
      </c>
    </row>
    <row r="2252" spans="1:5" ht="12.75">
      <c r="A2252" s="1" t="s">
        <v>5</v>
      </c>
      <c r="B2252" s="1" t="s">
        <v>4397</v>
      </c>
      <c r="C2252" s="1" t="s">
        <v>4398</v>
      </c>
      <c r="D2252">
        <v>30</v>
      </c>
      <c r="E2252">
        <v>30</v>
      </c>
    </row>
    <row r="2253" spans="1:5" ht="12.75">
      <c r="A2253" s="1" t="s">
        <v>5</v>
      </c>
      <c r="B2253" s="1" t="s">
        <v>4399</v>
      </c>
      <c r="C2253" s="1" t="s">
        <v>4400</v>
      </c>
      <c r="D2253">
        <v>30</v>
      </c>
      <c r="E2253">
        <v>30</v>
      </c>
    </row>
    <row r="2254" spans="1:5" ht="12.75">
      <c r="A2254" s="1" t="s">
        <v>5</v>
      </c>
      <c r="B2254" s="1" t="s">
        <v>4401</v>
      </c>
      <c r="C2254" s="1" t="s">
        <v>4402</v>
      </c>
      <c r="D2254">
        <v>30</v>
      </c>
      <c r="E2254">
        <v>30</v>
      </c>
    </row>
    <row r="2255" spans="1:5" ht="12.75">
      <c r="A2255" s="1" t="s">
        <v>5</v>
      </c>
      <c r="B2255" s="1" t="s">
        <v>4403</v>
      </c>
      <c r="C2255" s="1" t="s">
        <v>4404</v>
      </c>
      <c r="D2255">
        <v>30</v>
      </c>
      <c r="E2255">
        <v>30</v>
      </c>
    </row>
    <row r="2256" spans="1:5" ht="12.75">
      <c r="A2256" s="1" t="s">
        <v>5</v>
      </c>
      <c r="B2256" s="1" t="s">
        <v>4405</v>
      </c>
      <c r="C2256" s="1" t="s">
        <v>4406</v>
      </c>
      <c r="D2256">
        <v>30</v>
      </c>
      <c r="E2256">
        <v>30</v>
      </c>
    </row>
    <row r="2257" spans="1:5" ht="12.75">
      <c r="A2257" s="1" t="s">
        <v>5</v>
      </c>
      <c r="B2257" s="1" t="s">
        <v>4407</v>
      </c>
      <c r="C2257" s="1" t="s">
        <v>4408</v>
      </c>
      <c r="D2257">
        <v>30</v>
      </c>
      <c r="E2257">
        <v>30</v>
      </c>
    </row>
    <row r="2258" spans="1:5" ht="12.75">
      <c r="A2258" s="1" t="s">
        <v>5</v>
      </c>
      <c r="B2258" s="1" t="s">
        <v>4409</v>
      </c>
      <c r="C2258" s="1" t="s">
        <v>4410</v>
      </c>
      <c r="D2258">
        <v>30</v>
      </c>
      <c r="E2258">
        <v>30</v>
      </c>
    </row>
    <row r="2259" spans="1:5" ht="12.75">
      <c r="A2259" s="1" t="s">
        <v>5</v>
      </c>
      <c r="B2259" s="1" t="s">
        <v>4411</v>
      </c>
      <c r="C2259" s="1" t="s">
        <v>4412</v>
      </c>
      <c r="D2259">
        <v>30</v>
      </c>
      <c r="E2259">
        <v>30</v>
      </c>
    </row>
    <row r="2260" spans="1:5" ht="12.75">
      <c r="A2260" s="1" t="s">
        <v>5</v>
      </c>
      <c r="B2260" s="1" t="s">
        <v>4413</v>
      </c>
      <c r="C2260" s="1" t="s">
        <v>4414</v>
      </c>
      <c r="D2260">
        <v>30</v>
      </c>
      <c r="E2260">
        <v>30</v>
      </c>
    </row>
    <row r="2261" spans="1:5" ht="12.75">
      <c r="A2261" s="1" t="s">
        <v>5</v>
      </c>
      <c r="B2261" s="1" t="s">
        <v>4415</v>
      </c>
      <c r="C2261" s="1" t="s">
        <v>4416</v>
      </c>
      <c r="D2261">
        <v>30</v>
      </c>
      <c r="E2261">
        <v>30</v>
      </c>
    </row>
    <row r="2262" spans="1:5" ht="12.75">
      <c r="A2262" s="1" t="s">
        <v>5</v>
      </c>
      <c r="B2262" s="1" t="s">
        <v>4417</v>
      </c>
      <c r="C2262" s="1" t="s">
        <v>4418</v>
      </c>
      <c r="D2262">
        <v>30</v>
      </c>
      <c r="E2262">
        <v>30</v>
      </c>
    </row>
    <row r="2263" spans="1:5" ht="12.75">
      <c r="A2263" s="1" t="s">
        <v>5</v>
      </c>
      <c r="B2263" s="1" t="s">
        <v>4419</v>
      </c>
      <c r="C2263" s="1" t="s">
        <v>4420</v>
      </c>
      <c r="D2263">
        <v>30</v>
      </c>
      <c r="E2263">
        <v>30</v>
      </c>
    </row>
    <row r="2264" spans="1:5" ht="12.75">
      <c r="A2264" s="1" t="s">
        <v>5</v>
      </c>
      <c r="B2264" s="1" t="s">
        <v>4421</v>
      </c>
      <c r="C2264" s="1" t="s">
        <v>4422</v>
      </c>
      <c r="D2264">
        <v>30</v>
      </c>
      <c r="E2264">
        <v>30</v>
      </c>
    </row>
    <row r="2265" spans="1:5" ht="12.75">
      <c r="A2265" s="1" t="s">
        <v>5</v>
      </c>
      <c r="B2265" s="1" t="s">
        <v>4423</v>
      </c>
      <c r="C2265" s="1" t="s">
        <v>4424</v>
      </c>
      <c r="D2265">
        <v>30</v>
      </c>
      <c r="E2265">
        <v>30</v>
      </c>
    </row>
    <row r="2266" spans="1:5" ht="12.75">
      <c r="A2266" s="1" t="s">
        <v>5</v>
      </c>
      <c r="B2266" s="1" t="s">
        <v>4425</v>
      </c>
      <c r="C2266" s="1" t="s">
        <v>4426</v>
      </c>
      <c r="D2266">
        <v>30</v>
      </c>
      <c r="E2266">
        <v>30</v>
      </c>
    </row>
    <row r="2267" spans="1:5" ht="12.75">
      <c r="A2267" s="1" t="s">
        <v>5</v>
      </c>
      <c r="B2267" s="1" t="s">
        <v>4427</v>
      </c>
      <c r="C2267" s="1" t="s">
        <v>4428</v>
      </c>
      <c r="D2267">
        <v>30</v>
      </c>
      <c r="E2267">
        <v>30</v>
      </c>
    </row>
    <row r="2268" spans="1:5" ht="12.75">
      <c r="A2268" s="1" t="s">
        <v>5</v>
      </c>
      <c r="B2268" s="1" t="s">
        <v>4429</v>
      </c>
      <c r="C2268" s="1" t="s">
        <v>4430</v>
      </c>
      <c r="D2268">
        <v>30</v>
      </c>
      <c r="E2268">
        <v>30</v>
      </c>
    </row>
    <row r="2269" spans="1:5" ht="12.75">
      <c r="A2269" s="1" t="s">
        <v>5</v>
      </c>
      <c r="B2269" s="1" t="s">
        <v>4431</v>
      </c>
      <c r="C2269" s="1" t="s">
        <v>4432</v>
      </c>
      <c r="D2269">
        <v>30</v>
      </c>
      <c r="E2269">
        <v>30</v>
      </c>
    </row>
    <row r="2270" spans="1:5" ht="12.75">
      <c r="A2270" s="1" t="s">
        <v>5</v>
      </c>
      <c r="B2270" s="1" t="s">
        <v>4433</v>
      </c>
      <c r="C2270" s="1" t="s">
        <v>4434</v>
      </c>
      <c r="D2270">
        <v>30</v>
      </c>
      <c r="E2270">
        <v>30</v>
      </c>
    </row>
    <row r="2271" spans="1:5" ht="12.75">
      <c r="A2271" s="1" t="s">
        <v>5</v>
      </c>
      <c r="B2271" s="1" t="s">
        <v>4435</v>
      </c>
      <c r="C2271" s="1" t="s">
        <v>4436</v>
      </c>
      <c r="D2271">
        <v>30</v>
      </c>
      <c r="E2271">
        <v>30</v>
      </c>
    </row>
    <row r="2272" spans="1:5" ht="12.75">
      <c r="A2272" s="1" t="s">
        <v>5</v>
      </c>
      <c r="B2272" s="1" t="s">
        <v>4437</v>
      </c>
      <c r="C2272" s="1" t="s">
        <v>4438</v>
      </c>
      <c r="D2272">
        <v>30</v>
      </c>
      <c r="E2272">
        <v>30</v>
      </c>
    </row>
    <row r="2273" spans="1:5" ht="12.75">
      <c r="A2273" s="1" t="s">
        <v>5</v>
      </c>
      <c r="B2273" s="1" t="s">
        <v>4439</v>
      </c>
      <c r="C2273" s="1" t="s">
        <v>4440</v>
      </c>
      <c r="D2273">
        <v>30</v>
      </c>
      <c r="E2273">
        <v>30</v>
      </c>
    </row>
    <row r="2274" spans="1:5" ht="12.75">
      <c r="A2274" s="1" t="s">
        <v>5</v>
      </c>
      <c r="B2274" s="1" t="s">
        <v>4441</v>
      </c>
      <c r="C2274" s="1" t="s">
        <v>4442</v>
      </c>
      <c r="D2274">
        <v>30</v>
      </c>
      <c r="E2274">
        <v>30</v>
      </c>
    </row>
    <row r="2275" spans="1:5" ht="12.75">
      <c r="A2275" s="1" t="s">
        <v>5</v>
      </c>
      <c r="B2275" s="1" t="s">
        <v>4443</v>
      </c>
      <c r="C2275" s="1" t="s">
        <v>4444</v>
      </c>
      <c r="D2275">
        <v>30</v>
      </c>
      <c r="E2275">
        <v>30</v>
      </c>
    </row>
    <row r="2276" spans="1:5" ht="12.75">
      <c r="A2276" s="1" t="s">
        <v>5</v>
      </c>
      <c r="B2276" s="1" t="s">
        <v>4445</v>
      </c>
      <c r="C2276" s="1" t="s">
        <v>4446</v>
      </c>
      <c r="D2276">
        <v>30</v>
      </c>
      <c r="E2276">
        <v>30</v>
      </c>
    </row>
    <row r="2277" spans="1:5" ht="12.75">
      <c r="A2277" s="1" t="s">
        <v>5</v>
      </c>
      <c r="B2277" s="1" t="s">
        <v>4447</v>
      </c>
      <c r="C2277" s="1" t="s">
        <v>4448</v>
      </c>
      <c r="D2277">
        <v>30</v>
      </c>
      <c r="E2277">
        <v>30</v>
      </c>
    </row>
    <row r="2278" spans="1:5" ht="12.75">
      <c r="A2278" s="1" t="s">
        <v>5</v>
      </c>
      <c r="B2278" s="1" t="s">
        <v>4449</v>
      </c>
      <c r="C2278" s="1" t="s">
        <v>4450</v>
      </c>
      <c r="D2278">
        <v>30</v>
      </c>
      <c r="E2278">
        <v>30</v>
      </c>
    </row>
    <row r="2279" spans="1:5" ht="12.75">
      <c r="A2279" s="1" t="s">
        <v>5</v>
      </c>
      <c r="B2279" s="1" t="s">
        <v>4451</v>
      </c>
      <c r="C2279" s="1" t="s">
        <v>4452</v>
      </c>
      <c r="D2279">
        <v>30</v>
      </c>
      <c r="E2279">
        <v>30</v>
      </c>
    </row>
    <row r="2280" spans="1:5" ht="12.75">
      <c r="A2280" s="1" t="s">
        <v>5</v>
      </c>
      <c r="B2280" s="1" t="s">
        <v>4453</v>
      </c>
      <c r="C2280" s="1" t="s">
        <v>4454</v>
      </c>
      <c r="D2280">
        <v>30</v>
      </c>
      <c r="E2280">
        <v>30</v>
      </c>
    </row>
    <row r="2281" spans="1:5" ht="12.75">
      <c r="A2281" s="1" t="s">
        <v>5</v>
      </c>
      <c r="B2281" s="1" t="s">
        <v>4455</v>
      </c>
      <c r="C2281" s="1" t="s">
        <v>4456</v>
      </c>
      <c r="D2281">
        <v>30</v>
      </c>
      <c r="E2281">
        <v>30</v>
      </c>
    </row>
    <row r="2282" spans="1:5" ht="12.75">
      <c r="A2282" s="1" t="s">
        <v>5</v>
      </c>
      <c r="B2282" s="1" t="s">
        <v>4457</v>
      </c>
      <c r="C2282" s="1" t="s">
        <v>4458</v>
      </c>
      <c r="D2282">
        <v>30</v>
      </c>
      <c r="E2282">
        <v>30</v>
      </c>
    </row>
    <row r="2283" spans="1:5" ht="12.75">
      <c r="A2283" s="1" t="s">
        <v>5</v>
      </c>
      <c r="B2283" s="1" t="s">
        <v>4457</v>
      </c>
      <c r="C2283" s="1" t="s">
        <v>4458</v>
      </c>
      <c r="D2283">
        <v>30</v>
      </c>
      <c r="E2283">
        <v>30</v>
      </c>
    </row>
    <row r="2284" spans="1:5" ht="12.75">
      <c r="A2284" s="1" t="s">
        <v>5</v>
      </c>
      <c r="B2284" s="1" t="s">
        <v>4459</v>
      </c>
      <c r="C2284" s="1" t="s">
        <v>4460</v>
      </c>
      <c r="D2284">
        <v>30</v>
      </c>
      <c r="E2284">
        <v>30</v>
      </c>
    </row>
    <row r="2285" spans="1:5" ht="12.75">
      <c r="A2285" s="1" t="s">
        <v>5</v>
      </c>
      <c r="B2285" s="1" t="s">
        <v>4459</v>
      </c>
      <c r="C2285" s="1" t="s">
        <v>4460</v>
      </c>
      <c r="D2285">
        <v>30</v>
      </c>
      <c r="E2285">
        <v>30</v>
      </c>
    </row>
    <row r="2286" spans="1:5" ht="12.75">
      <c r="A2286" s="1" t="s">
        <v>5</v>
      </c>
      <c r="B2286" s="1" t="s">
        <v>4461</v>
      </c>
      <c r="C2286" s="1" t="s">
        <v>4462</v>
      </c>
      <c r="D2286">
        <v>30</v>
      </c>
      <c r="E2286">
        <v>30</v>
      </c>
    </row>
    <row r="2287" spans="1:5" ht="12.75">
      <c r="A2287" s="1" t="s">
        <v>5</v>
      </c>
      <c r="B2287" s="1" t="s">
        <v>4463</v>
      </c>
      <c r="C2287" s="1" t="s">
        <v>4464</v>
      </c>
      <c r="D2287">
        <v>30</v>
      </c>
      <c r="E2287">
        <v>30</v>
      </c>
    </row>
    <row r="2288" spans="1:5" ht="12.75">
      <c r="A2288" s="1" t="s">
        <v>5</v>
      </c>
      <c r="B2288" s="1" t="s">
        <v>4465</v>
      </c>
      <c r="C2288" s="1" t="s">
        <v>4466</v>
      </c>
      <c r="D2288">
        <v>30</v>
      </c>
      <c r="E2288">
        <v>30</v>
      </c>
    </row>
    <row r="2289" spans="1:5" ht="12.75">
      <c r="A2289" s="1" t="s">
        <v>5</v>
      </c>
      <c r="B2289" s="1" t="s">
        <v>4467</v>
      </c>
      <c r="C2289" s="1" t="s">
        <v>4468</v>
      </c>
      <c r="D2289">
        <v>30</v>
      </c>
      <c r="E2289">
        <v>30</v>
      </c>
    </row>
    <row r="2290" spans="1:5" ht="12.75">
      <c r="A2290" s="1" t="s">
        <v>5</v>
      </c>
      <c r="B2290" s="1" t="s">
        <v>4469</v>
      </c>
      <c r="C2290" s="1" t="s">
        <v>4470</v>
      </c>
      <c r="D2290">
        <v>30</v>
      </c>
      <c r="E2290">
        <v>30</v>
      </c>
    </row>
    <row r="2291" spans="1:5" ht="12.75">
      <c r="A2291" s="1" t="s">
        <v>5</v>
      </c>
      <c r="B2291" s="1" t="s">
        <v>4471</v>
      </c>
      <c r="C2291" s="1" t="s">
        <v>4472</v>
      </c>
      <c r="D2291">
        <v>30</v>
      </c>
      <c r="E2291">
        <v>30</v>
      </c>
    </row>
    <row r="2292" spans="1:5" ht="12.75">
      <c r="A2292" s="1" t="s">
        <v>5</v>
      </c>
      <c r="B2292" s="1" t="s">
        <v>4473</v>
      </c>
      <c r="C2292" s="1" t="s">
        <v>4474</v>
      </c>
      <c r="D2292">
        <v>30</v>
      </c>
      <c r="E2292">
        <v>30</v>
      </c>
    </row>
    <row r="2293" spans="1:5" ht="12.75">
      <c r="A2293" s="1" t="s">
        <v>5</v>
      </c>
      <c r="B2293" s="1" t="s">
        <v>4475</v>
      </c>
      <c r="C2293" s="1" t="s">
        <v>4476</v>
      </c>
      <c r="D2293">
        <v>30</v>
      </c>
      <c r="E2293">
        <v>30</v>
      </c>
    </row>
    <row r="2294" spans="1:5" ht="12.75">
      <c r="A2294" s="1" t="s">
        <v>5</v>
      </c>
      <c r="B2294" s="1" t="s">
        <v>4477</v>
      </c>
      <c r="C2294" s="1" t="s">
        <v>4478</v>
      </c>
      <c r="D2294">
        <v>30</v>
      </c>
      <c r="E2294">
        <v>30</v>
      </c>
    </row>
    <row r="2295" spans="1:5" ht="12.75">
      <c r="A2295" s="1" t="s">
        <v>5</v>
      </c>
      <c r="B2295" s="1" t="s">
        <v>4479</v>
      </c>
      <c r="C2295" s="1" t="s">
        <v>4480</v>
      </c>
      <c r="D2295">
        <v>30</v>
      </c>
      <c r="E2295">
        <v>30</v>
      </c>
    </row>
    <row r="2296" spans="1:5" ht="12.75">
      <c r="A2296" s="1" t="s">
        <v>5</v>
      </c>
      <c r="B2296" s="1" t="s">
        <v>4481</v>
      </c>
      <c r="C2296" s="1" t="s">
        <v>4482</v>
      </c>
      <c r="D2296">
        <v>30</v>
      </c>
      <c r="E2296">
        <v>30</v>
      </c>
    </row>
    <row r="2297" spans="1:5" ht="12.75">
      <c r="A2297" s="1" t="s">
        <v>5</v>
      </c>
      <c r="B2297" s="1" t="s">
        <v>4483</v>
      </c>
      <c r="C2297" s="1" t="s">
        <v>4484</v>
      </c>
      <c r="D2297">
        <v>30</v>
      </c>
      <c r="E2297">
        <v>30</v>
      </c>
    </row>
    <row r="2298" spans="1:5" ht="12.75">
      <c r="A2298" s="1" t="s">
        <v>5</v>
      </c>
      <c r="B2298" s="1" t="s">
        <v>4485</v>
      </c>
      <c r="C2298" s="1" t="s">
        <v>4486</v>
      </c>
      <c r="D2298">
        <v>30</v>
      </c>
      <c r="E2298">
        <v>30</v>
      </c>
    </row>
    <row r="2299" spans="1:5" ht="12.75">
      <c r="A2299" s="1" t="s">
        <v>5</v>
      </c>
      <c r="B2299" s="1" t="s">
        <v>4487</v>
      </c>
      <c r="C2299" s="1" t="s">
        <v>4488</v>
      </c>
      <c r="D2299">
        <v>30</v>
      </c>
      <c r="E2299">
        <v>30</v>
      </c>
    </row>
    <row r="2300" spans="1:5" ht="12.75">
      <c r="A2300" s="1" t="s">
        <v>5</v>
      </c>
      <c r="B2300" s="1" t="s">
        <v>4489</v>
      </c>
      <c r="C2300" s="1" t="s">
        <v>4490</v>
      </c>
      <c r="D2300">
        <v>30</v>
      </c>
      <c r="E2300">
        <v>30</v>
      </c>
    </row>
    <row r="2301" spans="1:5" ht="12.75">
      <c r="A2301" s="1" t="s">
        <v>5</v>
      </c>
      <c r="B2301" s="1" t="s">
        <v>4491</v>
      </c>
      <c r="C2301" s="1" t="s">
        <v>4492</v>
      </c>
      <c r="D2301">
        <v>30</v>
      </c>
      <c r="E2301">
        <v>30</v>
      </c>
    </row>
    <row r="2302" spans="1:5" ht="12.75">
      <c r="A2302" s="1" t="s">
        <v>5</v>
      </c>
      <c r="B2302" s="1" t="s">
        <v>4493</v>
      </c>
      <c r="C2302" s="1" t="s">
        <v>4494</v>
      </c>
      <c r="D2302">
        <v>30</v>
      </c>
      <c r="E2302">
        <v>30</v>
      </c>
    </row>
    <row r="2303" spans="1:5" ht="12.75">
      <c r="A2303" s="1" t="s">
        <v>5</v>
      </c>
      <c r="B2303" s="1" t="s">
        <v>4495</v>
      </c>
      <c r="C2303" s="1" t="s">
        <v>4496</v>
      </c>
      <c r="D2303">
        <v>30</v>
      </c>
      <c r="E2303">
        <v>30</v>
      </c>
    </row>
    <row r="2304" spans="1:5" ht="12.75">
      <c r="A2304" s="1" t="s">
        <v>5</v>
      </c>
      <c r="B2304" s="1" t="s">
        <v>4497</v>
      </c>
      <c r="C2304" s="1" t="s">
        <v>4498</v>
      </c>
      <c r="D2304">
        <v>30</v>
      </c>
      <c r="E2304">
        <v>30</v>
      </c>
    </row>
    <row r="2305" spans="1:5" ht="12.75">
      <c r="A2305" s="1" t="s">
        <v>5</v>
      </c>
      <c r="B2305" s="1" t="s">
        <v>4499</v>
      </c>
      <c r="C2305" s="1" t="s">
        <v>4500</v>
      </c>
      <c r="D2305">
        <v>30</v>
      </c>
      <c r="E2305">
        <v>30</v>
      </c>
    </row>
    <row r="2306" spans="1:5" ht="12.75">
      <c r="A2306" s="1" t="s">
        <v>5</v>
      </c>
      <c r="B2306" s="1" t="s">
        <v>4501</v>
      </c>
      <c r="C2306" s="1" t="s">
        <v>4502</v>
      </c>
      <c r="D2306">
        <v>30</v>
      </c>
      <c r="E2306">
        <v>30</v>
      </c>
    </row>
    <row r="2307" spans="1:5" ht="12.75">
      <c r="A2307" s="1" t="s">
        <v>5</v>
      </c>
      <c r="B2307" s="1" t="s">
        <v>4503</v>
      </c>
      <c r="C2307" s="1" t="s">
        <v>4504</v>
      </c>
      <c r="D2307">
        <v>30</v>
      </c>
      <c r="E2307">
        <v>30</v>
      </c>
    </row>
    <row r="2308" spans="1:5" ht="12.75">
      <c r="A2308" s="1" t="s">
        <v>5</v>
      </c>
      <c r="B2308" s="1" t="s">
        <v>4505</v>
      </c>
      <c r="C2308" s="1" t="s">
        <v>4506</v>
      </c>
      <c r="D2308">
        <v>30</v>
      </c>
      <c r="E2308">
        <v>30</v>
      </c>
    </row>
    <row r="2309" spans="1:5" ht="12.75">
      <c r="A2309" s="1" t="s">
        <v>5</v>
      </c>
      <c r="B2309" s="1" t="s">
        <v>4507</v>
      </c>
      <c r="C2309" s="1" t="s">
        <v>4508</v>
      </c>
      <c r="D2309">
        <v>30</v>
      </c>
      <c r="E2309">
        <v>30</v>
      </c>
    </row>
    <row r="2310" spans="1:5" ht="12.75">
      <c r="A2310" s="1" t="s">
        <v>5</v>
      </c>
      <c r="B2310" s="1" t="s">
        <v>4509</v>
      </c>
      <c r="C2310" s="1" t="s">
        <v>4510</v>
      </c>
      <c r="D2310">
        <v>30</v>
      </c>
      <c r="E2310">
        <v>30</v>
      </c>
    </row>
    <row r="2311" spans="1:5" ht="12.75">
      <c r="A2311" s="1" t="s">
        <v>5</v>
      </c>
      <c r="B2311" s="1" t="s">
        <v>4511</v>
      </c>
      <c r="C2311" s="1" t="s">
        <v>4512</v>
      </c>
      <c r="D2311">
        <v>30</v>
      </c>
      <c r="E2311">
        <v>30</v>
      </c>
    </row>
    <row r="2312" spans="1:5" ht="12.75">
      <c r="A2312" s="1" t="s">
        <v>5</v>
      </c>
      <c r="B2312" s="1" t="s">
        <v>4513</v>
      </c>
      <c r="C2312" s="1" t="s">
        <v>4514</v>
      </c>
      <c r="D2312">
        <v>30</v>
      </c>
      <c r="E2312">
        <v>30</v>
      </c>
    </row>
    <row r="2313" spans="1:5" ht="12.75">
      <c r="A2313" s="1" t="s">
        <v>5</v>
      </c>
      <c r="B2313" s="1" t="s">
        <v>4515</v>
      </c>
      <c r="C2313" s="1" t="s">
        <v>4516</v>
      </c>
      <c r="D2313">
        <v>30</v>
      </c>
      <c r="E2313">
        <v>30</v>
      </c>
    </row>
    <row r="2314" spans="1:5" ht="12.75">
      <c r="A2314" s="1" t="s">
        <v>5</v>
      </c>
      <c r="B2314" s="1" t="s">
        <v>4517</v>
      </c>
      <c r="C2314" s="1" t="s">
        <v>4518</v>
      </c>
      <c r="D2314">
        <v>30</v>
      </c>
      <c r="E2314">
        <v>30</v>
      </c>
    </row>
    <row r="2315" spans="1:5" ht="12.75">
      <c r="A2315" s="1" t="s">
        <v>5</v>
      </c>
      <c r="B2315" s="1" t="s">
        <v>4519</v>
      </c>
      <c r="C2315" s="1" t="s">
        <v>4520</v>
      </c>
      <c r="D2315">
        <v>30</v>
      </c>
      <c r="E2315">
        <v>30</v>
      </c>
    </row>
    <row r="2316" spans="1:5" ht="12.75">
      <c r="A2316" s="1" t="s">
        <v>5</v>
      </c>
      <c r="B2316" s="1" t="s">
        <v>4521</v>
      </c>
      <c r="C2316" s="1" t="s">
        <v>4522</v>
      </c>
      <c r="D2316">
        <v>30</v>
      </c>
      <c r="E2316">
        <v>30</v>
      </c>
    </row>
    <row r="2317" spans="1:5" ht="12.75">
      <c r="A2317" s="1" t="s">
        <v>5</v>
      </c>
      <c r="B2317" s="1" t="s">
        <v>4523</v>
      </c>
      <c r="C2317" s="1" t="s">
        <v>4524</v>
      </c>
      <c r="D2317">
        <v>30</v>
      </c>
      <c r="E2317">
        <v>30</v>
      </c>
    </row>
    <row r="2318" spans="1:5" ht="12.75">
      <c r="A2318" s="1" t="s">
        <v>5</v>
      </c>
      <c r="B2318" s="1" t="s">
        <v>4525</v>
      </c>
      <c r="C2318" s="1" t="s">
        <v>4526</v>
      </c>
      <c r="D2318">
        <v>30</v>
      </c>
      <c r="E2318">
        <v>30</v>
      </c>
    </row>
    <row r="2319" spans="1:5" ht="12.75">
      <c r="A2319" s="1" t="s">
        <v>5</v>
      </c>
      <c r="B2319" s="1" t="s">
        <v>4527</v>
      </c>
      <c r="C2319" s="1" t="s">
        <v>4528</v>
      </c>
      <c r="D2319">
        <v>30</v>
      </c>
      <c r="E2319">
        <v>30</v>
      </c>
    </row>
    <row r="2320" spans="1:5" ht="12.75">
      <c r="A2320" s="1" t="s">
        <v>5</v>
      </c>
      <c r="B2320" s="1" t="s">
        <v>4529</v>
      </c>
      <c r="C2320" s="1" t="s">
        <v>1751</v>
      </c>
      <c r="D2320">
        <v>30</v>
      </c>
      <c r="E2320">
        <v>30</v>
      </c>
    </row>
    <row r="2321" spans="1:5" ht="12.75">
      <c r="A2321" s="1" t="s">
        <v>5</v>
      </c>
      <c r="B2321" s="1" t="s">
        <v>4530</v>
      </c>
      <c r="C2321" s="1" t="s">
        <v>4531</v>
      </c>
      <c r="D2321">
        <v>30</v>
      </c>
      <c r="E2321">
        <v>30</v>
      </c>
    </row>
    <row r="2322" spans="1:5" ht="12.75">
      <c r="A2322" s="1" t="s">
        <v>5</v>
      </c>
      <c r="B2322" s="1" t="s">
        <v>4532</v>
      </c>
      <c r="C2322" s="1" t="s">
        <v>2731</v>
      </c>
      <c r="D2322">
        <v>30</v>
      </c>
      <c r="E2322">
        <v>30</v>
      </c>
    </row>
    <row r="2323" spans="1:5" ht="12.75">
      <c r="A2323" s="1" t="s">
        <v>5</v>
      </c>
      <c r="B2323" s="1" t="s">
        <v>4533</v>
      </c>
      <c r="C2323" s="1" t="s">
        <v>4534</v>
      </c>
      <c r="D2323">
        <v>30</v>
      </c>
      <c r="E2323">
        <v>30</v>
      </c>
    </row>
    <row r="2324" spans="1:5" ht="12.75">
      <c r="A2324" s="1" t="s">
        <v>5</v>
      </c>
      <c r="B2324" s="1" t="s">
        <v>4535</v>
      </c>
      <c r="C2324" s="1" t="s">
        <v>4536</v>
      </c>
      <c r="D2324">
        <v>30</v>
      </c>
      <c r="E2324">
        <v>30</v>
      </c>
    </row>
    <row r="2325" spans="1:5" ht="12.75">
      <c r="A2325" s="1" t="s">
        <v>5</v>
      </c>
      <c r="B2325" s="1" t="s">
        <v>4537</v>
      </c>
      <c r="C2325" s="1" t="s">
        <v>4538</v>
      </c>
      <c r="D2325">
        <v>30</v>
      </c>
      <c r="E2325">
        <v>30</v>
      </c>
    </row>
    <row r="2326" spans="1:5" ht="12.75">
      <c r="A2326" s="1" t="s">
        <v>5</v>
      </c>
      <c r="B2326" s="1" t="s">
        <v>4539</v>
      </c>
      <c r="C2326" s="1" t="s">
        <v>4540</v>
      </c>
      <c r="D2326">
        <v>30</v>
      </c>
      <c r="E2326">
        <v>30</v>
      </c>
    </row>
    <row r="2327" spans="1:5" ht="12.75">
      <c r="A2327" s="1" t="s">
        <v>5</v>
      </c>
      <c r="B2327" s="1" t="s">
        <v>4541</v>
      </c>
      <c r="C2327" s="1" t="s">
        <v>4542</v>
      </c>
      <c r="D2327">
        <v>30</v>
      </c>
      <c r="E2327">
        <v>30</v>
      </c>
    </row>
    <row r="2328" spans="1:5" ht="12.75">
      <c r="A2328" s="1" t="s">
        <v>5</v>
      </c>
      <c r="B2328" s="1" t="s">
        <v>4543</v>
      </c>
      <c r="C2328" s="1" t="s">
        <v>4544</v>
      </c>
      <c r="D2328">
        <v>30</v>
      </c>
      <c r="E2328">
        <v>30</v>
      </c>
    </row>
    <row r="2329" spans="1:5" ht="12.75">
      <c r="A2329" s="1" t="s">
        <v>5</v>
      </c>
      <c r="B2329" s="1" t="s">
        <v>4545</v>
      </c>
      <c r="C2329" s="1" t="s">
        <v>4546</v>
      </c>
      <c r="D2329">
        <v>30</v>
      </c>
      <c r="E2329">
        <v>30</v>
      </c>
    </row>
    <row r="2330" spans="1:5" ht="12.75">
      <c r="A2330" s="1" t="s">
        <v>5</v>
      </c>
      <c r="B2330" s="1" t="s">
        <v>4547</v>
      </c>
      <c r="C2330" s="1" t="s">
        <v>4548</v>
      </c>
      <c r="D2330">
        <v>30</v>
      </c>
      <c r="E2330">
        <v>30</v>
      </c>
    </row>
    <row r="2331" spans="1:5" ht="12.75">
      <c r="A2331" s="1" t="s">
        <v>5</v>
      </c>
      <c r="B2331" s="1" t="s">
        <v>4549</v>
      </c>
      <c r="C2331" s="1" t="s">
        <v>4550</v>
      </c>
      <c r="D2331">
        <v>30</v>
      </c>
      <c r="E2331">
        <v>30</v>
      </c>
    </row>
    <row r="2332" spans="1:5" ht="12.75">
      <c r="A2332" s="1" t="s">
        <v>5</v>
      </c>
      <c r="B2332" s="1" t="s">
        <v>4551</v>
      </c>
      <c r="C2332" s="1" t="s">
        <v>4552</v>
      </c>
      <c r="D2332">
        <v>30</v>
      </c>
      <c r="E2332">
        <v>30</v>
      </c>
    </row>
    <row r="2333" spans="1:5" ht="12.75">
      <c r="A2333" s="1" t="s">
        <v>5</v>
      </c>
      <c r="B2333" s="1" t="s">
        <v>4553</v>
      </c>
      <c r="C2333" s="1" t="s">
        <v>4554</v>
      </c>
      <c r="D2333">
        <v>30</v>
      </c>
      <c r="E2333">
        <v>30</v>
      </c>
    </row>
    <row r="2334" spans="1:5" ht="12.75">
      <c r="A2334" s="1" t="s">
        <v>5</v>
      </c>
      <c r="B2334" s="1" t="s">
        <v>4555</v>
      </c>
      <c r="C2334" s="1" t="s">
        <v>4556</v>
      </c>
      <c r="D2334">
        <v>30</v>
      </c>
      <c r="E2334">
        <v>30</v>
      </c>
    </row>
    <row r="2335" spans="1:5" ht="12.75">
      <c r="A2335" s="1" t="s">
        <v>5</v>
      </c>
      <c r="B2335" s="1" t="s">
        <v>4557</v>
      </c>
      <c r="C2335" s="1" t="s">
        <v>4558</v>
      </c>
      <c r="D2335">
        <v>30</v>
      </c>
      <c r="E2335">
        <v>30</v>
      </c>
    </row>
    <row r="2336" spans="1:5" ht="12.75">
      <c r="A2336" s="1" t="s">
        <v>5</v>
      </c>
      <c r="B2336" s="1" t="s">
        <v>4559</v>
      </c>
      <c r="C2336" s="1" t="s">
        <v>4560</v>
      </c>
      <c r="D2336">
        <v>30</v>
      </c>
      <c r="E2336">
        <v>30</v>
      </c>
    </row>
    <row r="2337" spans="1:5" ht="12.75">
      <c r="A2337" s="1" t="s">
        <v>5</v>
      </c>
      <c r="B2337" s="1" t="s">
        <v>4561</v>
      </c>
      <c r="C2337" s="1" t="s">
        <v>4562</v>
      </c>
      <c r="D2337">
        <v>30</v>
      </c>
      <c r="E2337">
        <v>30</v>
      </c>
    </row>
    <row r="2338" spans="1:5" ht="12.75">
      <c r="A2338" s="1" t="s">
        <v>5</v>
      </c>
      <c r="B2338" s="1" t="s">
        <v>4563</v>
      </c>
      <c r="C2338" s="1" t="s">
        <v>4564</v>
      </c>
      <c r="D2338">
        <v>30</v>
      </c>
      <c r="E2338">
        <v>30</v>
      </c>
    </row>
    <row r="2339" spans="1:5" ht="12.75">
      <c r="A2339" s="1" t="s">
        <v>5</v>
      </c>
      <c r="B2339" s="1" t="s">
        <v>4565</v>
      </c>
      <c r="C2339" s="1" t="s">
        <v>4566</v>
      </c>
      <c r="D2339">
        <v>30</v>
      </c>
      <c r="E2339">
        <v>30</v>
      </c>
    </row>
    <row r="2340" spans="1:5" ht="12.75">
      <c r="A2340" s="1" t="s">
        <v>5</v>
      </c>
      <c r="B2340" s="1" t="s">
        <v>4567</v>
      </c>
      <c r="C2340" s="1" t="s">
        <v>4568</v>
      </c>
      <c r="D2340">
        <v>30</v>
      </c>
      <c r="E2340">
        <v>30</v>
      </c>
    </row>
    <row r="2341" spans="1:5" ht="12.75">
      <c r="A2341" s="1" t="s">
        <v>5</v>
      </c>
      <c r="B2341" s="1" t="s">
        <v>4569</v>
      </c>
      <c r="C2341" s="1" t="s">
        <v>4570</v>
      </c>
      <c r="D2341">
        <v>30</v>
      </c>
      <c r="E2341">
        <v>30</v>
      </c>
    </row>
    <row r="2342" spans="1:5" ht="12.75">
      <c r="A2342" s="1" t="s">
        <v>5</v>
      </c>
      <c r="B2342" s="1" t="s">
        <v>4571</v>
      </c>
      <c r="C2342" s="1" t="s">
        <v>4572</v>
      </c>
      <c r="D2342">
        <v>30</v>
      </c>
      <c r="E2342">
        <v>30</v>
      </c>
    </row>
    <row r="2343" spans="1:5" ht="12.75">
      <c r="A2343" s="1" t="s">
        <v>5</v>
      </c>
      <c r="B2343" s="1" t="s">
        <v>4573</v>
      </c>
      <c r="C2343" s="1" t="s">
        <v>4574</v>
      </c>
      <c r="D2343">
        <v>30</v>
      </c>
      <c r="E2343">
        <v>30</v>
      </c>
    </row>
    <row r="2344" spans="1:5" ht="12.75">
      <c r="A2344" s="1" t="s">
        <v>5</v>
      </c>
      <c r="B2344" s="1" t="s">
        <v>4575</v>
      </c>
      <c r="C2344" s="1" t="s">
        <v>4576</v>
      </c>
      <c r="D2344">
        <v>30</v>
      </c>
      <c r="E2344">
        <v>30</v>
      </c>
    </row>
    <row r="2345" spans="1:5" ht="12.75">
      <c r="A2345" s="1" t="s">
        <v>5</v>
      </c>
      <c r="B2345" s="1" t="s">
        <v>4577</v>
      </c>
      <c r="C2345" s="1" t="s">
        <v>4578</v>
      </c>
      <c r="D2345">
        <v>30</v>
      </c>
      <c r="E2345">
        <v>30</v>
      </c>
    </row>
    <row r="2346" spans="1:5" ht="12.75">
      <c r="A2346" s="1" t="s">
        <v>5</v>
      </c>
      <c r="B2346" s="1" t="s">
        <v>4579</v>
      </c>
      <c r="C2346" s="1" t="s">
        <v>4580</v>
      </c>
      <c r="D2346">
        <v>30</v>
      </c>
      <c r="E2346">
        <v>30</v>
      </c>
    </row>
    <row r="2347" spans="1:5" ht="12.75">
      <c r="A2347" s="1" t="s">
        <v>5</v>
      </c>
      <c r="B2347" s="1" t="s">
        <v>4581</v>
      </c>
      <c r="C2347" s="1" t="s">
        <v>4582</v>
      </c>
      <c r="D2347">
        <v>30</v>
      </c>
      <c r="E2347">
        <v>30</v>
      </c>
    </row>
    <row r="2348" spans="1:5" ht="12.75">
      <c r="A2348" s="1" t="s">
        <v>5</v>
      </c>
      <c r="B2348" s="1" t="s">
        <v>4583</v>
      </c>
      <c r="C2348" s="1" t="s">
        <v>4584</v>
      </c>
      <c r="D2348">
        <v>30</v>
      </c>
      <c r="E2348">
        <v>30</v>
      </c>
    </row>
    <row r="2349" spans="1:5" ht="12.75">
      <c r="A2349" s="1" t="s">
        <v>5</v>
      </c>
      <c r="B2349" s="1" t="s">
        <v>4585</v>
      </c>
      <c r="C2349" s="1" t="s">
        <v>4586</v>
      </c>
      <c r="D2349">
        <v>30</v>
      </c>
      <c r="E2349">
        <v>30</v>
      </c>
    </row>
    <row r="2350" spans="1:5" ht="12.75">
      <c r="A2350" s="1" t="s">
        <v>5</v>
      </c>
      <c r="B2350" s="1" t="s">
        <v>4587</v>
      </c>
      <c r="C2350" s="1" t="s">
        <v>4588</v>
      </c>
      <c r="D2350">
        <v>30</v>
      </c>
      <c r="E2350">
        <v>30</v>
      </c>
    </row>
    <row r="2351" spans="1:5" ht="12.75">
      <c r="A2351" s="1" t="s">
        <v>5</v>
      </c>
      <c r="B2351" s="1" t="s">
        <v>4589</v>
      </c>
      <c r="C2351" s="1" t="s">
        <v>4590</v>
      </c>
      <c r="D2351">
        <v>30</v>
      </c>
      <c r="E2351">
        <v>30</v>
      </c>
    </row>
    <row r="2352" spans="1:5" ht="12.75">
      <c r="A2352" s="1" t="s">
        <v>5</v>
      </c>
      <c r="B2352" s="1" t="s">
        <v>4591</v>
      </c>
      <c r="C2352" s="1" t="s">
        <v>4592</v>
      </c>
      <c r="D2352">
        <v>30</v>
      </c>
      <c r="E2352">
        <v>30</v>
      </c>
    </row>
    <row r="2353" spans="1:5" ht="12.75">
      <c r="A2353" s="1" t="s">
        <v>5</v>
      </c>
      <c r="B2353" s="1" t="s">
        <v>4593</v>
      </c>
      <c r="C2353" s="1" t="s">
        <v>4594</v>
      </c>
      <c r="D2353">
        <v>30</v>
      </c>
      <c r="E2353">
        <v>30</v>
      </c>
    </row>
    <row r="2354" spans="1:5" ht="12.75">
      <c r="A2354" s="1" t="s">
        <v>5</v>
      </c>
      <c r="B2354" s="1" t="s">
        <v>4595</v>
      </c>
      <c r="C2354" s="1" t="s">
        <v>4596</v>
      </c>
      <c r="D2354">
        <v>30</v>
      </c>
      <c r="E2354">
        <v>30</v>
      </c>
    </row>
    <row r="2355" spans="1:5" ht="12.75">
      <c r="A2355" s="1" t="s">
        <v>5</v>
      </c>
      <c r="B2355" s="1" t="s">
        <v>4597</v>
      </c>
      <c r="C2355" s="1" t="s">
        <v>4598</v>
      </c>
      <c r="D2355">
        <v>30</v>
      </c>
      <c r="E2355">
        <v>30</v>
      </c>
    </row>
    <row r="2356" spans="1:5" ht="12.75">
      <c r="A2356" s="1" t="s">
        <v>5</v>
      </c>
      <c r="B2356" s="1" t="s">
        <v>4599</v>
      </c>
      <c r="C2356" s="1" t="s">
        <v>4600</v>
      </c>
      <c r="D2356">
        <v>30</v>
      </c>
      <c r="E2356">
        <v>30</v>
      </c>
    </row>
    <row r="2357" spans="1:5" ht="12.75">
      <c r="A2357" s="1" t="s">
        <v>5</v>
      </c>
      <c r="B2357" s="1" t="s">
        <v>4601</v>
      </c>
      <c r="C2357" s="1" t="s">
        <v>4602</v>
      </c>
      <c r="D2357">
        <v>30</v>
      </c>
      <c r="E2357">
        <v>30</v>
      </c>
    </row>
    <row r="2358" spans="1:5" ht="12.75">
      <c r="A2358" s="1" t="s">
        <v>5</v>
      </c>
      <c r="B2358" s="1" t="s">
        <v>4603</v>
      </c>
      <c r="C2358" s="1" t="s">
        <v>4604</v>
      </c>
      <c r="D2358">
        <v>30</v>
      </c>
      <c r="E2358">
        <v>30</v>
      </c>
    </row>
    <row r="2359" spans="1:5" ht="12.75">
      <c r="A2359" s="1" t="s">
        <v>5</v>
      </c>
      <c r="B2359" s="1" t="s">
        <v>4605</v>
      </c>
      <c r="C2359" s="1" t="s">
        <v>4606</v>
      </c>
      <c r="D2359">
        <v>30</v>
      </c>
      <c r="E2359">
        <v>30</v>
      </c>
    </row>
    <row r="2360" spans="1:5" ht="12.75">
      <c r="A2360" s="1" t="s">
        <v>5</v>
      </c>
      <c r="B2360" s="1" t="s">
        <v>4607</v>
      </c>
      <c r="C2360" s="1" t="s">
        <v>4608</v>
      </c>
      <c r="D2360">
        <v>30</v>
      </c>
      <c r="E2360">
        <v>30</v>
      </c>
    </row>
    <row r="2361" spans="1:5" ht="12.75">
      <c r="A2361" s="1" t="s">
        <v>5</v>
      </c>
      <c r="B2361" s="1" t="s">
        <v>4609</v>
      </c>
      <c r="C2361" s="1" t="s">
        <v>4610</v>
      </c>
      <c r="D2361">
        <v>30</v>
      </c>
      <c r="E2361">
        <v>30</v>
      </c>
    </row>
    <row r="2362" spans="1:5" ht="12.75">
      <c r="A2362" s="1" t="s">
        <v>5</v>
      </c>
      <c r="B2362" s="1" t="s">
        <v>4611</v>
      </c>
      <c r="C2362" s="1" t="s">
        <v>4612</v>
      </c>
      <c r="D2362">
        <v>30</v>
      </c>
      <c r="E2362">
        <v>30</v>
      </c>
    </row>
    <row r="2363" spans="1:5" ht="12.75">
      <c r="A2363" s="1" t="s">
        <v>5</v>
      </c>
      <c r="B2363" s="1" t="s">
        <v>4613</v>
      </c>
      <c r="C2363" s="1" t="s">
        <v>4614</v>
      </c>
      <c r="D2363">
        <v>30</v>
      </c>
      <c r="E2363">
        <v>30</v>
      </c>
    </row>
    <row r="2364" spans="1:5" ht="12.75">
      <c r="A2364" s="1" t="s">
        <v>5</v>
      </c>
      <c r="B2364" s="1" t="s">
        <v>4615</v>
      </c>
      <c r="C2364" s="1" t="s">
        <v>4616</v>
      </c>
      <c r="D2364">
        <v>30</v>
      </c>
      <c r="E2364">
        <v>30</v>
      </c>
    </row>
    <row r="2365" spans="1:5" ht="12.75">
      <c r="A2365" s="1" t="s">
        <v>5</v>
      </c>
      <c r="B2365" s="1" t="s">
        <v>4617</v>
      </c>
      <c r="C2365" s="1" t="s">
        <v>4618</v>
      </c>
      <c r="D2365">
        <v>30</v>
      </c>
      <c r="E2365">
        <v>30</v>
      </c>
    </row>
    <row r="2366" spans="1:5" ht="12.75">
      <c r="A2366" s="1" t="s">
        <v>5</v>
      </c>
      <c r="B2366" s="1" t="s">
        <v>4619</v>
      </c>
      <c r="C2366" s="1" t="s">
        <v>4620</v>
      </c>
      <c r="D2366">
        <v>30</v>
      </c>
      <c r="E2366">
        <v>30</v>
      </c>
    </row>
    <row r="2367" spans="1:5" ht="12.75">
      <c r="A2367" s="1" t="s">
        <v>5</v>
      </c>
      <c r="B2367" s="1" t="s">
        <v>4621</v>
      </c>
      <c r="C2367" s="1" t="s">
        <v>4622</v>
      </c>
      <c r="D2367">
        <v>30</v>
      </c>
      <c r="E2367">
        <v>30</v>
      </c>
    </row>
    <row r="2368" spans="1:5" ht="12.75">
      <c r="A2368" s="1" t="s">
        <v>5</v>
      </c>
      <c r="B2368" s="1" t="s">
        <v>4623</v>
      </c>
      <c r="C2368" s="1" t="s">
        <v>4624</v>
      </c>
      <c r="D2368">
        <v>30</v>
      </c>
      <c r="E2368">
        <v>30</v>
      </c>
    </row>
    <row r="2369" spans="1:5" ht="12.75">
      <c r="A2369" s="1" t="s">
        <v>5</v>
      </c>
      <c r="B2369" s="1" t="s">
        <v>4625</v>
      </c>
      <c r="C2369" s="1" t="s">
        <v>4626</v>
      </c>
      <c r="D2369">
        <v>30</v>
      </c>
      <c r="E2369">
        <v>30</v>
      </c>
    </row>
    <row r="2370" spans="1:5" ht="12.75">
      <c r="A2370" s="1" t="s">
        <v>5</v>
      </c>
      <c r="B2370" s="1" t="s">
        <v>4627</v>
      </c>
      <c r="C2370" s="1" t="s">
        <v>4628</v>
      </c>
      <c r="D2370">
        <v>30</v>
      </c>
      <c r="E2370">
        <v>30</v>
      </c>
    </row>
    <row r="2371" spans="1:5" ht="12.75">
      <c r="A2371" s="1" t="s">
        <v>5</v>
      </c>
      <c r="B2371" s="1" t="s">
        <v>4629</v>
      </c>
      <c r="C2371" s="1" t="s">
        <v>4630</v>
      </c>
      <c r="D2371">
        <v>30</v>
      </c>
      <c r="E2371">
        <v>30</v>
      </c>
    </row>
    <row r="2372" spans="1:5" ht="12.75">
      <c r="A2372" s="1" t="s">
        <v>5</v>
      </c>
      <c r="B2372" s="1" t="s">
        <v>4631</v>
      </c>
      <c r="C2372" s="1" t="s">
        <v>4632</v>
      </c>
      <c r="D2372">
        <v>30</v>
      </c>
      <c r="E2372">
        <v>30</v>
      </c>
    </row>
    <row r="2373" spans="1:5" ht="12.75">
      <c r="A2373" s="1" t="s">
        <v>5</v>
      </c>
      <c r="B2373" s="1" t="s">
        <v>4633</v>
      </c>
      <c r="C2373" s="1" t="s">
        <v>4634</v>
      </c>
      <c r="D2373">
        <v>30</v>
      </c>
      <c r="E2373">
        <v>30</v>
      </c>
    </row>
    <row r="2374" spans="1:5" ht="12.75">
      <c r="A2374" s="1" t="s">
        <v>5</v>
      </c>
      <c r="B2374" s="1" t="s">
        <v>4635</v>
      </c>
      <c r="C2374" s="1" t="s">
        <v>4636</v>
      </c>
      <c r="D2374">
        <v>30</v>
      </c>
      <c r="E2374">
        <v>30</v>
      </c>
    </row>
    <row r="2375" spans="1:5" ht="12.75">
      <c r="A2375" s="1" t="s">
        <v>5</v>
      </c>
      <c r="B2375" s="1" t="s">
        <v>4637</v>
      </c>
      <c r="C2375" s="1" t="s">
        <v>4638</v>
      </c>
      <c r="D2375">
        <v>30</v>
      </c>
      <c r="E2375">
        <v>30</v>
      </c>
    </row>
    <row r="2376" spans="1:5" ht="12.75">
      <c r="A2376" s="1" t="s">
        <v>5</v>
      </c>
      <c r="B2376" s="1" t="s">
        <v>4637</v>
      </c>
      <c r="C2376" s="1" t="s">
        <v>4638</v>
      </c>
      <c r="D2376">
        <v>30</v>
      </c>
      <c r="E2376">
        <v>30</v>
      </c>
    </row>
    <row r="2377" spans="1:5" ht="12.75">
      <c r="A2377" s="1" t="s">
        <v>5</v>
      </c>
      <c r="B2377" s="1" t="s">
        <v>4639</v>
      </c>
      <c r="C2377" s="1" t="s">
        <v>4640</v>
      </c>
      <c r="D2377">
        <v>30</v>
      </c>
      <c r="E2377">
        <v>30</v>
      </c>
    </row>
    <row r="2378" spans="1:5" ht="12.75">
      <c r="A2378" s="1" t="s">
        <v>5</v>
      </c>
      <c r="B2378" s="1" t="s">
        <v>4641</v>
      </c>
      <c r="C2378" s="1" t="s">
        <v>4642</v>
      </c>
      <c r="D2378">
        <v>30</v>
      </c>
      <c r="E2378">
        <v>30</v>
      </c>
    </row>
    <row r="2379" spans="1:5" ht="12.75">
      <c r="A2379" s="1" t="s">
        <v>5</v>
      </c>
      <c r="B2379" s="1" t="s">
        <v>4643</v>
      </c>
      <c r="C2379" s="1" t="s">
        <v>4644</v>
      </c>
      <c r="D2379">
        <v>30</v>
      </c>
      <c r="E2379">
        <v>30</v>
      </c>
    </row>
    <row r="2380" spans="1:5" ht="12.75">
      <c r="A2380" s="1" t="s">
        <v>5</v>
      </c>
      <c r="B2380" s="1" t="s">
        <v>4645</v>
      </c>
      <c r="C2380" s="1" t="s">
        <v>4646</v>
      </c>
      <c r="D2380">
        <v>30</v>
      </c>
      <c r="E2380">
        <v>30</v>
      </c>
    </row>
    <row r="2381" spans="1:5" ht="12.75">
      <c r="A2381" s="1" t="s">
        <v>5</v>
      </c>
      <c r="B2381" s="1" t="s">
        <v>4647</v>
      </c>
      <c r="C2381" s="1" t="s">
        <v>4648</v>
      </c>
      <c r="D2381">
        <v>30</v>
      </c>
      <c r="E2381">
        <v>30</v>
      </c>
    </row>
    <row r="2382" spans="1:5" ht="12.75">
      <c r="A2382" s="1" t="s">
        <v>5</v>
      </c>
      <c r="B2382" s="1" t="s">
        <v>4649</v>
      </c>
      <c r="C2382" s="1" t="s">
        <v>4650</v>
      </c>
      <c r="D2382">
        <v>30</v>
      </c>
      <c r="E2382">
        <v>30</v>
      </c>
    </row>
    <row r="2383" spans="1:5" ht="12.75">
      <c r="A2383" s="1" t="s">
        <v>5</v>
      </c>
      <c r="B2383" s="1" t="s">
        <v>4651</v>
      </c>
      <c r="C2383" s="1" t="s">
        <v>4652</v>
      </c>
      <c r="D2383">
        <v>30</v>
      </c>
      <c r="E2383">
        <v>30</v>
      </c>
    </row>
    <row r="2384" spans="1:5" ht="12.75">
      <c r="A2384" s="1" t="s">
        <v>5</v>
      </c>
      <c r="B2384" s="1" t="s">
        <v>4653</v>
      </c>
      <c r="C2384" s="1" t="s">
        <v>4654</v>
      </c>
      <c r="D2384">
        <v>30</v>
      </c>
      <c r="E2384">
        <v>30</v>
      </c>
    </row>
    <row r="2385" spans="1:5" ht="12.75">
      <c r="A2385" s="1" t="s">
        <v>5</v>
      </c>
      <c r="B2385" s="1" t="s">
        <v>4655</v>
      </c>
      <c r="C2385" s="1" t="s">
        <v>1091</v>
      </c>
      <c r="D2385">
        <v>30</v>
      </c>
      <c r="E2385">
        <v>30</v>
      </c>
    </row>
    <row r="2386" spans="1:5" ht="12.75">
      <c r="A2386" s="1" t="s">
        <v>5</v>
      </c>
      <c r="B2386" s="1" t="s">
        <v>4656</v>
      </c>
      <c r="C2386" s="1" t="s">
        <v>2338</v>
      </c>
      <c r="D2386">
        <v>30</v>
      </c>
      <c r="E2386">
        <v>30</v>
      </c>
    </row>
    <row r="2387" spans="1:5" ht="12.75">
      <c r="A2387" s="1" t="s">
        <v>5</v>
      </c>
      <c r="B2387" s="1" t="s">
        <v>4657</v>
      </c>
      <c r="C2387" s="1" t="s">
        <v>4658</v>
      </c>
      <c r="D2387">
        <v>30</v>
      </c>
      <c r="E2387">
        <v>30</v>
      </c>
    </row>
    <row r="2388" spans="1:5" ht="12.75">
      <c r="A2388" s="1" t="s">
        <v>5</v>
      </c>
      <c r="B2388" s="1" t="s">
        <v>4659</v>
      </c>
      <c r="C2388" s="1" t="s">
        <v>4660</v>
      </c>
      <c r="D2388">
        <v>30</v>
      </c>
      <c r="E2388">
        <v>30</v>
      </c>
    </row>
    <row r="2389" spans="1:5" ht="12.75">
      <c r="A2389" s="1" t="s">
        <v>5</v>
      </c>
      <c r="B2389" s="1" t="s">
        <v>4661</v>
      </c>
      <c r="C2389" s="1" t="s">
        <v>4662</v>
      </c>
      <c r="D2389">
        <v>30</v>
      </c>
      <c r="E2389">
        <v>30</v>
      </c>
    </row>
    <row r="2390" spans="1:5" ht="12.75">
      <c r="A2390" s="1" t="s">
        <v>5</v>
      </c>
      <c r="B2390" s="1" t="s">
        <v>4663</v>
      </c>
      <c r="C2390" s="1" t="s">
        <v>4664</v>
      </c>
      <c r="D2390">
        <v>30</v>
      </c>
      <c r="E2390">
        <v>30</v>
      </c>
    </row>
    <row r="2391" spans="1:5" ht="12.75">
      <c r="A2391" s="1" t="s">
        <v>5</v>
      </c>
      <c r="B2391" s="1" t="s">
        <v>4665</v>
      </c>
      <c r="C2391" s="1" t="s">
        <v>4666</v>
      </c>
      <c r="D2391">
        <v>30</v>
      </c>
      <c r="E2391">
        <v>30</v>
      </c>
    </row>
    <row r="2392" spans="1:5" ht="12.75">
      <c r="A2392" s="1" t="s">
        <v>5</v>
      </c>
      <c r="B2392" s="1" t="s">
        <v>4667</v>
      </c>
      <c r="C2392" s="1" t="s">
        <v>4668</v>
      </c>
      <c r="D2392">
        <v>30</v>
      </c>
      <c r="E2392">
        <v>30</v>
      </c>
    </row>
    <row r="2393" spans="1:5" ht="12.75">
      <c r="A2393" s="1" t="s">
        <v>5</v>
      </c>
      <c r="B2393" s="1" t="s">
        <v>4669</v>
      </c>
      <c r="C2393" s="1" t="s">
        <v>4670</v>
      </c>
      <c r="D2393">
        <v>30</v>
      </c>
      <c r="E2393">
        <v>30</v>
      </c>
    </row>
    <row r="2394" spans="1:5" ht="12.75">
      <c r="A2394" s="1" t="s">
        <v>5</v>
      </c>
      <c r="B2394" s="1" t="s">
        <v>4671</v>
      </c>
      <c r="C2394" s="1" t="s">
        <v>4672</v>
      </c>
      <c r="D2394">
        <v>30</v>
      </c>
      <c r="E2394">
        <v>30</v>
      </c>
    </row>
    <row r="2395" spans="1:5" ht="12.75">
      <c r="A2395" s="1" t="s">
        <v>5</v>
      </c>
      <c r="B2395" s="1" t="s">
        <v>4673</v>
      </c>
      <c r="C2395" s="1" t="s">
        <v>4674</v>
      </c>
      <c r="D2395">
        <v>30</v>
      </c>
      <c r="E2395">
        <v>30</v>
      </c>
    </row>
    <row r="2396" spans="1:5" ht="12.75">
      <c r="A2396" s="1" t="s">
        <v>5</v>
      </c>
      <c r="B2396" s="1" t="s">
        <v>4675</v>
      </c>
      <c r="C2396" s="1" t="s">
        <v>4676</v>
      </c>
      <c r="D2396">
        <v>30</v>
      </c>
      <c r="E2396">
        <v>30</v>
      </c>
    </row>
    <row r="2397" spans="1:5" ht="12.75">
      <c r="A2397" s="1" t="s">
        <v>5</v>
      </c>
      <c r="B2397" s="1" t="s">
        <v>4677</v>
      </c>
      <c r="C2397" s="1" t="s">
        <v>4678</v>
      </c>
      <c r="D2397">
        <v>30</v>
      </c>
      <c r="E2397">
        <v>30</v>
      </c>
    </row>
    <row r="2398" spans="1:5" ht="12.75">
      <c r="A2398" s="1" t="s">
        <v>5</v>
      </c>
      <c r="B2398" s="1" t="s">
        <v>4679</v>
      </c>
      <c r="C2398" s="1" t="s">
        <v>4680</v>
      </c>
      <c r="D2398">
        <v>30</v>
      </c>
      <c r="E2398">
        <v>30</v>
      </c>
    </row>
    <row r="2399" spans="1:5" ht="12.75">
      <c r="A2399" s="1" t="s">
        <v>5</v>
      </c>
      <c r="B2399" s="1" t="s">
        <v>4681</v>
      </c>
      <c r="C2399" s="1" t="s">
        <v>4682</v>
      </c>
      <c r="D2399">
        <v>30</v>
      </c>
      <c r="E2399">
        <v>30</v>
      </c>
    </row>
    <row r="2400" spans="1:5" ht="12.75">
      <c r="A2400" s="1" t="s">
        <v>5</v>
      </c>
      <c r="B2400" s="1" t="s">
        <v>4683</v>
      </c>
      <c r="C2400" s="1" t="s">
        <v>4684</v>
      </c>
      <c r="D2400">
        <v>30</v>
      </c>
      <c r="E2400">
        <v>30</v>
      </c>
    </row>
    <row r="2401" spans="1:5" ht="12.75">
      <c r="A2401" s="1" t="s">
        <v>5</v>
      </c>
      <c r="B2401" s="1" t="s">
        <v>4685</v>
      </c>
      <c r="C2401" s="1" t="s">
        <v>4686</v>
      </c>
      <c r="D2401">
        <v>30</v>
      </c>
      <c r="E2401">
        <v>30</v>
      </c>
    </row>
    <row r="2402" spans="1:5" ht="12.75">
      <c r="A2402" s="1" t="s">
        <v>5</v>
      </c>
      <c r="B2402" s="1" t="s">
        <v>4687</v>
      </c>
      <c r="C2402" s="1" t="s">
        <v>4688</v>
      </c>
      <c r="D2402">
        <v>30</v>
      </c>
      <c r="E2402">
        <v>30</v>
      </c>
    </row>
    <row r="2403" spans="1:5" ht="12.75">
      <c r="A2403" s="1" t="s">
        <v>5</v>
      </c>
      <c r="B2403" s="1" t="s">
        <v>4689</v>
      </c>
      <c r="C2403" s="1" t="s">
        <v>4690</v>
      </c>
      <c r="D2403">
        <v>30</v>
      </c>
      <c r="E2403">
        <v>30</v>
      </c>
    </row>
    <row r="2404" spans="1:5" ht="12.75">
      <c r="A2404" s="1" t="s">
        <v>5</v>
      </c>
      <c r="B2404" s="1" t="s">
        <v>4691</v>
      </c>
      <c r="C2404" s="1" t="s">
        <v>4692</v>
      </c>
      <c r="D2404">
        <v>30</v>
      </c>
      <c r="E2404">
        <v>30</v>
      </c>
    </row>
    <row r="2405" spans="1:5" ht="12.75">
      <c r="A2405" s="1" t="s">
        <v>5</v>
      </c>
      <c r="B2405" s="1" t="s">
        <v>4693</v>
      </c>
      <c r="C2405" s="1" t="s">
        <v>4694</v>
      </c>
      <c r="D2405">
        <v>30</v>
      </c>
      <c r="E2405">
        <v>30</v>
      </c>
    </row>
    <row r="2406" spans="1:5" ht="12.75">
      <c r="A2406" s="1" t="s">
        <v>5</v>
      </c>
      <c r="B2406" s="1" t="s">
        <v>4695</v>
      </c>
      <c r="C2406" s="1" t="s">
        <v>4696</v>
      </c>
      <c r="D2406">
        <v>30</v>
      </c>
      <c r="E2406">
        <v>30</v>
      </c>
    </row>
    <row r="2407" spans="1:5" ht="12.75">
      <c r="A2407" s="1" t="s">
        <v>5</v>
      </c>
      <c r="B2407" s="1" t="s">
        <v>4697</v>
      </c>
      <c r="C2407" s="1" t="s">
        <v>4698</v>
      </c>
      <c r="D2407">
        <v>30</v>
      </c>
      <c r="E2407">
        <v>30</v>
      </c>
    </row>
    <row r="2408" spans="1:5" ht="12.75">
      <c r="A2408" s="1" t="s">
        <v>5</v>
      </c>
      <c r="B2408" s="1" t="s">
        <v>4699</v>
      </c>
      <c r="C2408" s="1" t="s">
        <v>4700</v>
      </c>
      <c r="D2408">
        <v>30</v>
      </c>
      <c r="E2408">
        <v>30</v>
      </c>
    </row>
    <row r="2409" spans="1:5" ht="12.75">
      <c r="A2409" s="1" t="s">
        <v>5</v>
      </c>
      <c r="B2409" s="1" t="s">
        <v>4701</v>
      </c>
      <c r="C2409" s="1" t="s">
        <v>4702</v>
      </c>
      <c r="D2409">
        <v>30</v>
      </c>
      <c r="E2409">
        <v>30</v>
      </c>
    </row>
    <row r="2410" spans="1:5" ht="12.75">
      <c r="A2410" s="1" t="s">
        <v>5</v>
      </c>
      <c r="B2410" s="1" t="s">
        <v>4703</v>
      </c>
      <c r="C2410" s="1" t="s">
        <v>4704</v>
      </c>
      <c r="D2410">
        <v>30</v>
      </c>
      <c r="E2410">
        <v>30</v>
      </c>
    </row>
    <row r="2411" spans="1:5" ht="12.75">
      <c r="A2411" s="1" t="s">
        <v>5</v>
      </c>
      <c r="B2411" s="1" t="s">
        <v>4705</v>
      </c>
      <c r="C2411" s="1" t="s">
        <v>4706</v>
      </c>
      <c r="D2411">
        <v>30</v>
      </c>
      <c r="E2411">
        <v>30</v>
      </c>
    </row>
    <row r="2412" spans="1:5" ht="12.75">
      <c r="A2412" s="1" t="s">
        <v>5</v>
      </c>
      <c r="B2412" s="1" t="s">
        <v>4707</v>
      </c>
      <c r="C2412" s="1" t="s">
        <v>4708</v>
      </c>
      <c r="D2412">
        <v>30</v>
      </c>
      <c r="E2412">
        <v>30</v>
      </c>
    </row>
    <row r="2413" spans="1:5" ht="12.75">
      <c r="A2413" s="1" t="s">
        <v>5</v>
      </c>
      <c r="B2413" s="1" t="s">
        <v>4709</v>
      </c>
      <c r="C2413" s="1" t="s">
        <v>4710</v>
      </c>
      <c r="D2413">
        <v>30</v>
      </c>
      <c r="E2413">
        <v>30</v>
      </c>
    </row>
    <row r="2414" spans="1:5" ht="12.75">
      <c r="A2414" s="1" t="s">
        <v>5</v>
      </c>
      <c r="B2414" s="1" t="s">
        <v>4711</v>
      </c>
      <c r="C2414" s="1" t="s">
        <v>4712</v>
      </c>
      <c r="D2414">
        <v>30</v>
      </c>
      <c r="E2414">
        <v>30</v>
      </c>
    </row>
    <row r="2415" spans="1:5" ht="12.75">
      <c r="A2415" s="1" t="s">
        <v>5</v>
      </c>
      <c r="B2415" s="1" t="s">
        <v>4713</v>
      </c>
      <c r="C2415" s="1" t="s">
        <v>4714</v>
      </c>
      <c r="D2415">
        <v>30</v>
      </c>
      <c r="E2415">
        <v>30</v>
      </c>
    </row>
    <row r="2416" spans="1:5" ht="12.75">
      <c r="A2416" s="1" t="s">
        <v>5</v>
      </c>
      <c r="B2416" s="1" t="s">
        <v>4715</v>
      </c>
      <c r="C2416" s="1" t="s">
        <v>4716</v>
      </c>
      <c r="D2416">
        <v>30</v>
      </c>
      <c r="E2416">
        <v>30</v>
      </c>
    </row>
    <row r="2417" spans="1:5" ht="12.75">
      <c r="A2417" s="1" t="s">
        <v>5</v>
      </c>
      <c r="B2417" s="1" t="s">
        <v>4717</v>
      </c>
      <c r="C2417" s="1" t="s">
        <v>4718</v>
      </c>
      <c r="D2417">
        <v>30</v>
      </c>
      <c r="E2417">
        <v>30</v>
      </c>
    </row>
    <row r="2418" spans="1:5" ht="12.75">
      <c r="A2418" s="1" t="s">
        <v>5</v>
      </c>
      <c r="B2418" s="1" t="s">
        <v>4719</v>
      </c>
      <c r="C2418" s="1" t="s">
        <v>4720</v>
      </c>
      <c r="D2418">
        <v>30</v>
      </c>
      <c r="E2418">
        <v>30</v>
      </c>
    </row>
    <row r="2419" spans="1:5" ht="12.75">
      <c r="A2419" s="1" t="s">
        <v>5</v>
      </c>
      <c r="B2419" s="1" t="s">
        <v>4721</v>
      </c>
      <c r="C2419" s="1" t="s">
        <v>4722</v>
      </c>
      <c r="D2419">
        <v>30</v>
      </c>
      <c r="E2419">
        <v>30</v>
      </c>
    </row>
    <row r="2420" spans="1:5" ht="12.75">
      <c r="A2420" s="1" t="s">
        <v>5</v>
      </c>
      <c r="B2420" s="1" t="s">
        <v>4723</v>
      </c>
      <c r="C2420" s="1" t="s">
        <v>4724</v>
      </c>
      <c r="D2420">
        <v>30</v>
      </c>
      <c r="E2420">
        <v>30</v>
      </c>
    </row>
    <row r="2421" spans="1:5" ht="12.75">
      <c r="A2421" s="1" t="s">
        <v>5</v>
      </c>
      <c r="B2421" s="1" t="s">
        <v>4725</v>
      </c>
      <c r="C2421" s="1" t="s">
        <v>4726</v>
      </c>
      <c r="D2421">
        <v>30</v>
      </c>
      <c r="E2421">
        <v>30</v>
      </c>
    </row>
    <row r="2422" spans="1:5" ht="12.75">
      <c r="A2422" s="1" t="s">
        <v>5</v>
      </c>
      <c r="B2422" s="1" t="s">
        <v>4727</v>
      </c>
      <c r="C2422" s="1" t="s">
        <v>4728</v>
      </c>
      <c r="D2422">
        <v>30</v>
      </c>
      <c r="E2422">
        <v>30</v>
      </c>
    </row>
    <row r="2423" spans="1:5" ht="12.75">
      <c r="A2423" s="1" t="s">
        <v>5</v>
      </c>
      <c r="B2423" s="1" t="s">
        <v>4729</v>
      </c>
      <c r="C2423" s="1" t="s">
        <v>4730</v>
      </c>
      <c r="D2423">
        <v>30</v>
      </c>
      <c r="E2423">
        <v>30</v>
      </c>
    </row>
    <row r="2424" spans="1:5" ht="12.75">
      <c r="A2424" s="1" t="s">
        <v>5</v>
      </c>
      <c r="B2424" s="1" t="s">
        <v>4731</v>
      </c>
      <c r="C2424" s="1" t="s">
        <v>4732</v>
      </c>
      <c r="D2424">
        <v>30</v>
      </c>
      <c r="E2424">
        <v>30</v>
      </c>
    </row>
    <row r="2425" spans="1:5" ht="12.75">
      <c r="A2425" s="1" t="s">
        <v>5</v>
      </c>
      <c r="B2425" s="1" t="s">
        <v>4733</v>
      </c>
      <c r="C2425" s="1" t="s">
        <v>4734</v>
      </c>
      <c r="D2425">
        <v>30</v>
      </c>
      <c r="E2425">
        <v>30</v>
      </c>
    </row>
    <row r="2426" spans="1:5" ht="12.75">
      <c r="A2426" s="1" t="s">
        <v>5</v>
      </c>
      <c r="B2426" s="1" t="s">
        <v>4735</v>
      </c>
      <c r="C2426" s="1" t="s">
        <v>4736</v>
      </c>
      <c r="D2426">
        <v>30</v>
      </c>
      <c r="E2426">
        <v>30</v>
      </c>
    </row>
    <row r="2427" spans="1:5" ht="12.75">
      <c r="A2427" s="1" t="s">
        <v>5</v>
      </c>
      <c r="B2427" s="1" t="s">
        <v>4737</v>
      </c>
      <c r="C2427" s="1" t="s">
        <v>4738</v>
      </c>
      <c r="D2427">
        <v>30</v>
      </c>
      <c r="E2427">
        <v>30</v>
      </c>
    </row>
    <row r="2428" spans="1:5" ht="12.75">
      <c r="A2428" s="1" t="s">
        <v>5</v>
      </c>
      <c r="B2428" s="1" t="s">
        <v>4739</v>
      </c>
      <c r="C2428" s="1" t="s">
        <v>4740</v>
      </c>
      <c r="D2428">
        <v>30</v>
      </c>
      <c r="E2428">
        <v>30</v>
      </c>
    </row>
    <row r="2429" spans="1:5" ht="12.75">
      <c r="A2429" s="1" t="s">
        <v>5</v>
      </c>
      <c r="B2429" s="1" t="s">
        <v>4741</v>
      </c>
      <c r="C2429" s="1" t="s">
        <v>4742</v>
      </c>
      <c r="D2429">
        <v>30</v>
      </c>
      <c r="E2429">
        <v>30</v>
      </c>
    </row>
    <row r="2430" spans="1:5" ht="12.75">
      <c r="A2430" s="1" t="s">
        <v>5</v>
      </c>
      <c r="B2430" s="1" t="s">
        <v>4743</v>
      </c>
      <c r="C2430" s="1" t="s">
        <v>4744</v>
      </c>
      <c r="D2430">
        <v>30</v>
      </c>
      <c r="E2430">
        <v>30</v>
      </c>
    </row>
    <row r="2431" spans="1:5" ht="12.75">
      <c r="A2431" s="1" t="s">
        <v>5</v>
      </c>
      <c r="B2431" s="1" t="s">
        <v>4745</v>
      </c>
      <c r="C2431" s="1" t="s">
        <v>4746</v>
      </c>
      <c r="D2431">
        <v>30</v>
      </c>
      <c r="E2431">
        <v>30</v>
      </c>
    </row>
    <row r="2432" spans="1:5" ht="12.75">
      <c r="A2432" s="1" t="s">
        <v>5</v>
      </c>
      <c r="B2432" s="1" t="s">
        <v>4747</v>
      </c>
      <c r="C2432" s="1" t="s">
        <v>4748</v>
      </c>
      <c r="D2432">
        <v>30</v>
      </c>
      <c r="E2432">
        <v>30</v>
      </c>
    </row>
    <row r="2433" spans="1:5" ht="12.75">
      <c r="A2433" s="1" t="s">
        <v>5</v>
      </c>
      <c r="B2433" s="1" t="s">
        <v>4749</v>
      </c>
      <c r="C2433" s="1" t="s">
        <v>4750</v>
      </c>
      <c r="D2433">
        <v>30</v>
      </c>
      <c r="E2433">
        <v>30</v>
      </c>
    </row>
    <row r="2434" spans="1:5" ht="12.75">
      <c r="A2434" s="1" t="s">
        <v>5</v>
      </c>
      <c r="B2434" s="1" t="s">
        <v>4751</v>
      </c>
      <c r="C2434" s="1" t="s">
        <v>4752</v>
      </c>
      <c r="D2434">
        <v>30</v>
      </c>
      <c r="E2434">
        <v>30</v>
      </c>
    </row>
    <row r="2435" spans="1:5" ht="12.75">
      <c r="A2435" s="1" t="s">
        <v>5</v>
      </c>
      <c r="B2435" s="1" t="s">
        <v>4753</v>
      </c>
      <c r="C2435" s="1" t="s">
        <v>4754</v>
      </c>
      <c r="D2435">
        <v>30</v>
      </c>
      <c r="E2435">
        <v>30</v>
      </c>
    </row>
    <row r="2436" spans="1:5" ht="12.75">
      <c r="A2436" s="1" t="s">
        <v>5</v>
      </c>
      <c r="B2436" s="1" t="s">
        <v>4755</v>
      </c>
      <c r="C2436" s="1" t="s">
        <v>4756</v>
      </c>
      <c r="D2436">
        <v>30</v>
      </c>
      <c r="E2436">
        <v>30</v>
      </c>
    </row>
    <row r="2437" spans="1:5" ht="12.75">
      <c r="A2437" s="1" t="s">
        <v>5</v>
      </c>
      <c r="B2437" s="1" t="s">
        <v>4757</v>
      </c>
      <c r="C2437" s="1" t="s">
        <v>4758</v>
      </c>
      <c r="D2437">
        <v>30</v>
      </c>
      <c r="E2437">
        <v>30</v>
      </c>
    </row>
    <row r="2438" spans="1:5" ht="12.75">
      <c r="A2438" s="1" t="s">
        <v>5</v>
      </c>
      <c r="B2438" s="1" t="s">
        <v>4759</v>
      </c>
      <c r="C2438" s="1" t="s">
        <v>4760</v>
      </c>
      <c r="D2438">
        <v>30</v>
      </c>
      <c r="E2438">
        <v>30</v>
      </c>
    </row>
    <row r="2439" spans="1:5" ht="12.75">
      <c r="A2439" s="1" t="s">
        <v>5</v>
      </c>
      <c r="B2439" s="1" t="s">
        <v>4761</v>
      </c>
      <c r="C2439" s="1" t="s">
        <v>4762</v>
      </c>
      <c r="D2439">
        <v>30</v>
      </c>
      <c r="E2439">
        <v>30</v>
      </c>
    </row>
    <row r="2440" spans="1:5" ht="12.75">
      <c r="A2440" s="1" t="s">
        <v>5</v>
      </c>
      <c r="B2440" s="1" t="s">
        <v>4763</v>
      </c>
      <c r="C2440" s="1" t="s">
        <v>4764</v>
      </c>
      <c r="D2440">
        <v>30</v>
      </c>
      <c r="E2440">
        <v>30</v>
      </c>
    </row>
    <row r="2441" spans="1:5" ht="12.75">
      <c r="A2441" s="1" t="s">
        <v>5</v>
      </c>
      <c r="B2441" s="1" t="s">
        <v>4765</v>
      </c>
      <c r="C2441" s="1" t="s">
        <v>4766</v>
      </c>
      <c r="D2441">
        <v>30</v>
      </c>
      <c r="E2441">
        <v>30</v>
      </c>
    </row>
    <row r="2442" spans="1:5" ht="12.75">
      <c r="A2442" s="1" t="s">
        <v>5</v>
      </c>
      <c r="B2442" s="1" t="s">
        <v>4767</v>
      </c>
      <c r="C2442" s="1" t="s">
        <v>4768</v>
      </c>
      <c r="D2442">
        <v>30</v>
      </c>
      <c r="E2442">
        <v>30</v>
      </c>
    </row>
    <row r="2443" spans="1:5" ht="12.75">
      <c r="A2443" s="1" t="s">
        <v>5</v>
      </c>
      <c r="B2443" s="1" t="s">
        <v>4769</v>
      </c>
      <c r="C2443" s="1" t="s">
        <v>4770</v>
      </c>
      <c r="D2443">
        <v>30</v>
      </c>
      <c r="E2443">
        <v>30</v>
      </c>
    </row>
    <row r="2444" spans="1:5" ht="12.75">
      <c r="A2444" s="1" t="s">
        <v>5</v>
      </c>
      <c r="B2444" s="1" t="s">
        <v>4771</v>
      </c>
      <c r="C2444" s="1" t="s">
        <v>4772</v>
      </c>
      <c r="D2444">
        <v>30</v>
      </c>
      <c r="E2444">
        <v>30</v>
      </c>
    </row>
    <row r="2445" spans="1:5" ht="12.75">
      <c r="A2445" s="1" t="s">
        <v>5</v>
      </c>
      <c r="B2445" s="1" t="s">
        <v>4773</v>
      </c>
      <c r="C2445" s="1" t="s">
        <v>4774</v>
      </c>
      <c r="D2445">
        <v>30</v>
      </c>
      <c r="E2445">
        <v>30</v>
      </c>
    </row>
    <row r="2446" spans="1:5" ht="12.75">
      <c r="A2446" s="1" t="s">
        <v>5</v>
      </c>
      <c r="B2446" s="1" t="s">
        <v>4775</v>
      </c>
      <c r="C2446" s="1" t="s">
        <v>4776</v>
      </c>
      <c r="D2446">
        <v>30</v>
      </c>
      <c r="E2446">
        <v>30</v>
      </c>
    </row>
    <row r="2447" spans="1:5" ht="12.75">
      <c r="A2447" s="1" t="s">
        <v>5</v>
      </c>
      <c r="B2447" s="1" t="s">
        <v>4777</v>
      </c>
      <c r="C2447" s="1" t="s">
        <v>4778</v>
      </c>
      <c r="D2447">
        <v>30</v>
      </c>
      <c r="E2447">
        <v>30</v>
      </c>
    </row>
    <row r="2448" spans="1:5" ht="12.75">
      <c r="A2448" s="1" t="s">
        <v>5</v>
      </c>
      <c r="B2448" s="1" t="s">
        <v>4779</v>
      </c>
      <c r="C2448" s="1" t="s">
        <v>4780</v>
      </c>
      <c r="D2448">
        <v>30</v>
      </c>
      <c r="E2448">
        <v>30</v>
      </c>
    </row>
    <row r="2449" spans="1:5" ht="12.75">
      <c r="A2449" s="1" t="s">
        <v>5</v>
      </c>
      <c r="B2449" s="1" t="s">
        <v>4781</v>
      </c>
      <c r="C2449" s="1" t="s">
        <v>4782</v>
      </c>
      <c r="D2449">
        <v>30</v>
      </c>
      <c r="E2449">
        <v>30</v>
      </c>
    </row>
    <row r="2450" spans="1:5" ht="12.75">
      <c r="A2450" s="1" t="s">
        <v>5</v>
      </c>
      <c r="B2450" s="1" t="s">
        <v>4783</v>
      </c>
      <c r="C2450" s="1" t="s">
        <v>4784</v>
      </c>
      <c r="D2450">
        <v>30</v>
      </c>
      <c r="E2450">
        <v>30</v>
      </c>
    </row>
    <row r="2451" spans="1:5" ht="12.75">
      <c r="A2451" s="1" t="s">
        <v>5</v>
      </c>
      <c r="B2451" s="1" t="s">
        <v>4785</v>
      </c>
      <c r="C2451" s="1" t="s">
        <v>4786</v>
      </c>
      <c r="D2451">
        <v>30</v>
      </c>
      <c r="E2451">
        <v>30</v>
      </c>
    </row>
    <row r="2452" spans="1:5" ht="12.75">
      <c r="A2452" s="1" t="s">
        <v>5</v>
      </c>
      <c r="B2452" s="1" t="s">
        <v>4787</v>
      </c>
      <c r="C2452" s="1" t="s">
        <v>4788</v>
      </c>
      <c r="D2452">
        <v>30</v>
      </c>
      <c r="E2452">
        <v>30</v>
      </c>
    </row>
    <row r="2453" spans="1:5" ht="12.75">
      <c r="A2453" s="1" t="s">
        <v>5</v>
      </c>
      <c r="B2453" s="1" t="s">
        <v>4789</v>
      </c>
      <c r="C2453" s="1" t="s">
        <v>4790</v>
      </c>
      <c r="D2453">
        <v>30</v>
      </c>
      <c r="E2453">
        <v>30</v>
      </c>
    </row>
    <row r="2454" spans="1:5" ht="12.75">
      <c r="A2454" s="1" t="s">
        <v>5</v>
      </c>
      <c r="B2454" s="1" t="s">
        <v>4791</v>
      </c>
      <c r="C2454" s="1" t="s">
        <v>4792</v>
      </c>
      <c r="D2454">
        <v>30</v>
      </c>
      <c r="E2454">
        <v>30</v>
      </c>
    </row>
    <row r="2455" spans="1:5" ht="12.75">
      <c r="A2455" s="1" t="s">
        <v>5</v>
      </c>
      <c r="B2455" s="1" t="s">
        <v>4793</v>
      </c>
      <c r="C2455" s="1" t="s">
        <v>4794</v>
      </c>
      <c r="D2455">
        <v>30</v>
      </c>
      <c r="E2455">
        <v>30</v>
      </c>
    </row>
    <row r="2456" spans="1:5" ht="12.75">
      <c r="A2456" s="1" t="s">
        <v>5</v>
      </c>
      <c r="B2456" s="1" t="s">
        <v>4795</v>
      </c>
      <c r="C2456" s="1" t="s">
        <v>4796</v>
      </c>
      <c r="D2456">
        <v>30</v>
      </c>
      <c r="E2456">
        <v>30</v>
      </c>
    </row>
    <row r="2457" spans="1:5" ht="12.75">
      <c r="A2457" s="1" t="s">
        <v>5</v>
      </c>
      <c r="B2457" s="1" t="s">
        <v>4797</v>
      </c>
      <c r="C2457" s="1" t="s">
        <v>4798</v>
      </c>
      <c r="D2457">
        <v>30</v>
      </c>
      <c r="E2457">
        <v>30</v>
      </c>
    </row>
    <row r="2458" spans="1:5" ht="12.75">
      <c r="A2458" s="1" t="s">
        <v>5</v>
      </c>
      <c r="B2458" s="1" t="s">
        <v>4799</v>
      </c>
      <c r="C2458" s="1" t="s">
        <v>4800</v>
      </c>
      <c r="D2458">
        <v>30</v>
      </c>
      <c r="E2458">
        <v>30</v>
      </c>
    </row>
    <row r="2459" spans="1:5" ht="12.75">
      <c r="A2459" s="1" t="s">
        <v>5</v>
      </c>
      <c r="B2459" s="1" t="s">
        <v>4801</v>
      </c>
      <c r="C2459" s="1" t="s">
        <v>4802</v>
      </c>
      <c r="D2459">
        <v>30</v>
      </c>
      <c r="E2459">
        <v>30</v>
      </c>
    </row>
    <row r="2460" spans="1:5" ht="12.75">
      <c r="A2460" s="1" t="s">
        <v>5</v>
      </c>
      <c r="B2460" s="1" t="s">
        <v>4803</v>
      </c>
      <c r="C2460" s="1" t="s">
        <v>4804</v>
      </c>
      <c r="D2460">
        <v>30</v>
      </c>
      <c r="E2460">
        <v>30</v>
      </c>
    </row>
    <row r="2461" spans="1:5" ht="12.75">
      <c r="A2461" s="1" t="s">
        <v>5</v>
      </c>
      <c r="B2461" s="1" t="s">
        <v>4805</v>
      </c>
      <c r="C2461" s="1" t="s">
        <v>4806</v>
      </c>
      <c r="D2461">
        <v>30</v>
      </c>
      <c r="E2461">
        <v>30</v>
      </c>
    </row>
    <row r="2462" spans="1:5" ht="12.75">
      <c r="A2462" s="1" t="s">
        <v>5</v>
      </c>
      <c r="B2462" s="1" t="s">
        <v>4807</v>
      </c>
      <c r="C2462" s="1" t="s">
        <v>4808</v>
      </c>
      <c r="D2462">
        <v>30</v>
      </c>
      <c r="E2462">
        <v>30</v>
      </c>
    </row>
    <row r="2463" spans="1:5" ht="12.75">
      <c r="A2463" s="1" t="s">
        <v>5</v>
      </c>
      <c r="B2463" s="1" t="s">
        <v>4809</v>
      </c>
      <c r="C2463" s="1" t="s">
        <v>4810</v>
      </c>
      <c r="D2463">
        <v>30</v>
      </c>
      <c r="E2463">
        <v>30</v>
      </c>
    </row>
    <row r="2464" spans="1:5" ht="12.75">
      <c r="A2464" s="1" t="s">
        <v>5</v>
      </c>
      <c r="B2464" s="1" t="s">
        <v>4811</v>
      </c>
      <c r="C2464" s="1" t="s">
        <v>4812</v>
      </c>
      <c r="D2464">
        <v>30</v>
      </c>
      <c r="E2464">
        <v>30</v>
      </c>
    </row>
    <row r="2465" spans="1:5" ht="12.75">
      <c r="A2465" s="1" t="s">
        <v>5</v>
      </c>
      <c r="B2465" s="1" t="s">
        <v>4813</v>
      </c>
      <c r="C2465" s="1" t="s">
        <v>4814</v>
      </c>
      <c r="D2465">
        <v>30</v>
      </c>
      <c r="E2465">
        <v>30</v>
      </c>
    </row>
    <row r="2466" spans="1:5" ht="12.75">
      <c r="A2466" s="1" t="s">
        <v>5</v>
      </c>
      <c r="B2466" s="1" t="s">
        <v>4815</v>
      </c>
      <c r="C2466" s="1" t="s">
        <v>4816</v>
      </c>
      <c r="D2466">
        <v>30</v>
      </c>
      <c r="E2466">
        <v>30</v>
      </c>
    </row>
    <row r="2467" spans="1:5" ht="12.75">
      <c r="A2467" s="1" t="s">
        <v>5</v>
      </c>
      <c r="B2467" s="1" t="s">
        <v>4817</v>
      </c>
      <c r="C2467" s="1" t="s">
        <v>4818</v>
      </c>
      <c r="D2467">
        <v>30</v>
      </c>
      <c r="E2467">
        <v>30</v>
      </c>
    </row>
    <row r="2468" spans="1:5" ht="12.75">
      <c r="A2468" s="1" t="s">
        <v>5</v>
      </c>
      <c r="B2468" s="1" t="s">
        <v>4819</v>
      </c>
      <c r="C2468" s="1" t="s">
        <v>4820</v>
      </c>
      <c r="D2468">
        <v>30</v>
      </c>
      <c r="E2468">
        <v>30</v>
      </c>
    </row>
    <row r="2469" spans="1:5" ht="12.75">
      <c r="A2469" s="1" t="s">
        <v>5</v>
      </c>
      <c r="B2469" s="1" t="s">
        <v>4821</v>
      </c>
      <c r="C2469" s="1" t="s">
        <v>4822</v>
      </c>
      <c r="D2469">
        <v>30</v>
      </c>
      <c r="E2469">
        <v>30</v>
      </c>
    </row>
    <row r="2470" spans="1:5" ht="12.75">
      <c r="A2470" s="1" t="s">
        <v>5</v>
      </c>
      <c r="B2470" s="1" t="s">
        <v>4823</v>
      </c>
      <c r="C2470" s="1" t="s">
        <v>4824</v>
      </c>
      <c r="D2470">
        <v>30</v>
      </c>
      <c r="E2470">
        <v>30</v>
      </c>
    </row>
    <row r="2471" spans="1:5" ht="12.75">
      <c r="A2471" s="1" t="s">
        <v>5</v>
      </c>
      <c r="B2471" s="1" t="s">
        <v>4825</v>
      </c>
      <c r="C2471" s="1" t="s">
        <v>4826</v>
      </c>
      <c r="D2471">
        <v>30</v>
      </c>
      <c r="E2471">
        <v>30</v>
      </c>
    </row>
    <row r="2472" spans="1:5" ht="12.75">
      <c r="A2472" s="1" t="s">
        <v>5</v>
      </c>
      <c r="B2472" s="1" t="s">
        <v>4827</v>
      </c>
      <c r="C2472" s="1" t="s">
        <v>4828</v>
      </c>
      <c r="D2472">
        <v>30</v>
      </c>
      <c r="E2472">
        <v>30</v>
      </c>
    </row>
    <row r="2473" spans="1:5" ht="12.75">
      <c r="A2473" s="1" t="s">
        <v>5</v>
      </c>
      <c r="B2473" s="1" t="s">
        <v>4829</v>
      </c>
      <c r="C2473" s="1" t="s">
        <v>4830</v>
      </c>
      <c r="D2473">
        <v>30</v>
      </c>
      <c r="E2473">
        <v>30</v>
      </c>
    </row>
    <row r="2474" spans="1:5" ht="12.75">
      <c r="A2474" s="1" t="s">
        <v>5</v>
      </c>
      <c r="B2474" s="1" t="s">
        <v>4831</v>
      </c>
      <c r="C2474" s="1" t="s">
        <v>4832</v>
      </c>
      <c r="D2474">
        <v>30</v>
      </c>
      <c r="E2474">
        <v>30</v>
      </c>
    </row>
    <row r="2475" spans="1:5" ht="12.75">
      <c r="A2475" s="1" t="s">
        <v>5</v>
      </c>
      <c r="B2475" s="1" t="s">
        <v>4833</v>
      </c>
      <c r="C2475" s="1" t="s">
        <v>4834</v>
      </c>
      <c r="D2475">
        <v>30</v>
      </c>
      <c r="E2475">
        <v>30</v>
      </c>
    </row>
    <row r="2476" spans="1:5" ht="12.75">
      <c r="A2476" s="1" t="s">
        <v>5</v>
      </c>
      <c r="B2476" s="1" t="s">
        <v>4835</v>
      </c>
      <c r="C2476" s="1" t="s">
        <v>4836</v>
      </c>
      <c r="D2476">
        <v>30</v>
      </c>
      <c r="E2476">
        <v>30</v>
      </c>
    </row>
    <row r="2477" spans="1:5" ht="12.75">
      <c r="A2477" s="1" t="s">
        <v>5</v>
      </c>
      <c r="B2477" s="1" t="s">
        <v>4837</v>
      </c>
      <c r="C2477" s="1" t="s">
        <v>4838</v>
      </c>
      <c r="D2477">
        <v>30</v>
      </c>
      <c r="E2477">
        <v>30</v>
      </c>
    </row>
    <row r="2478" spans="1:5" ht="12.75">
      <c r="A2478" s="1" t="s">
        <v>5</v>
      </c>
      <c r="B2478" s="1" t="s">
        <v>4839</v>
      </c>
      <c r="C2478" s="1" t="s">
        <v>4840</v>
      </c>
      <c r="D2478">
        <v>30</v>
      </c>
      <c r="E2478">
        <v>30</v>
      </c>
    </row>
    <row r="2479" spans="1:5" ht="12.75">
      <c r="A2479" s="1" t="s">
        <v>5</v>
      </c>
      <c r="B2479" s="1" t="s">
        <v>4841</v>
      </c>
      <c r="C2479" s="1" t="s">
        <v>4842</v>
      </c>
      <c r="D2479">
        <v>30</v>
      </c>
      <c r="E2479">
        <v>30</v>
      </c>
    </row>
    <row r="2480" spans="1:5" ht="12.75">
      <c r="A2480" s="1" t="s">
        <v>5</v>
      </c>
      <c r="B2480" s="1" t="s">
        <v>4843</v>
      </c>
      <c r="C2480" s="1" t="s">
        <v>4844</v>
      </c>
      <c r="D2480">
        <v>30</v>
      </c>
      <c r="E2480">
        <v>30</v>
      </c>
    </row>
    <row r="2481" spans="1:5" ht="12.75">
      <c r="A2481" s="1" t="s">
        <v>5</v>
      </c>
      <c r="B2481" s="1" t="s">
        <v>4845</v>
      </c>
      <c r="C2481" s="1" t="s">
        <v>4846</v>
      </c>
      <c r="D2481">
        <v>30</v>
      </c>
      <c r="E2481">
        <v>30</v>
      </c>
    </row>
    <row r="2482" spans="1:5" ht="12.75">
      <c r="A2482" s="1" t="s">
        <v>5</v>
      </c>
      <c r="B2482" s="1" t="s">
        <v>4847</v>
      </c>
      <c r="C2482" s="1" t="s">
        <v>4848</v>
      </c>
      <c r="D2482">
        <v>30</v>
      </c>
      <c r="E2482">
        <v>30</v>
      </c>
    </row>
    <row r="2483" spans="1:5" ht="12.75">
      <c r="A2483" s="1" t="s">
        <v>5</v>
      </c>
      <c r="B2483" s="1" t="s">
        <v>4849</v>
      </c>
      <c r="C2483" s="1" t="s">
        <v>4850</v>
      </c>
      <c r="D2483">
        <v>30</v>
      </c>
      <c r="E2483">
        <v>30</v>
      </c>
    </row>
    <row r="2484" spans="1:5" ht="12.75">
      <c r="A2484" s="1" t="s">
        <v>5</v>
      </c>
      <c r="B2484" s="1" t="s">
        <v>4851</v>
      </c>
      <c r="C2484" s="1" t="s">
        <v>4852</v>
      </c>
      <c r="D2484">
        <v>30</v>
      </c>
      <c r="E2484">
        <v>30</v>
      </c>
    </row>
    <row r="2485" spans="1:5" ht="12.75">
      <c r="A2485" s="1" t="s">
        <v>5</v>
      </c>
      <c r="B2485" s="1" t="s">
        <v>4853</v>
      </c>
      <c r="C2485" s="1" t="s">
        <v>4854</v>
      </c>
      <c r="D2485">
        <v>30</v>
      </c>
      <c r="E2485">
        <v>30</v>
      </c>
    </row>
    <row r="2486" spans="1:5" ht="12.75">
      <c r="A2486" s="1" t="s">
        <v>5</v>
      </c>
      <c r="B2486" s="1" t="s">
        <v>4855</v>
      </c>
      <c r="C2486" s="1" t="s">
        <v>4856</v>
      </c>
      <c r="D2486">
        <v>30</v>
      </c>
      <c r="E2486">
        <v>30</v>
      </c>
    </row>
    <row r="2487" spans="1:5" ht="12.75">
      <c r="A2487" s="1" t="s">
        <v>5</v>
      </c>
      <c r="B2487" s="1" t="s">
        <v>4857</v>
      </c>
      <c r="C2487" s="1" t="s">
        <v>4858</v>
      </c>
      <c r="D2487">
        <v>30</v>
      </c>
      <c r="E2487">
        <v>30</v>
      </c>
    </row>
    <row r="2488" spans="1:5" ht="12.75">
      <c r="A2488" s="1" t="s">
        <v>5</v>
      </c>
      <c r="B2488" s="1" t="s">
        <v>4859</v>
      </c>
      <c r="C2488" s="1" t="s">
        <v>4860</v>
      </c>
      <c r="D2488">
        <v>30</v>
      </c>
      <c r="E2488">
        <v>30</v>
      </c>
    </row>
    <row r="2489" spans="1:5" ht="12.75">
      <c r="A2489" s="1" t="s">
        <v>5</v>
      </c>
      <c r="B2489" s="1" t="s">
        <v>4861</v>
      </c>
      <c r="C2489" s="1" t="s">
        <v>4862</v>
      </c>
      <c r="D2489">
        <v>30</v>
      </c>
      <c r="E2489">
        <v>30</v>
      </c>
    </row>
    <row r="2490" spans="1:5" ht="12.75">
      <c r="A2490" s="1" t="s">
        <v>5</v>
      </c>
      <c r="B2490" s="1" t="s">
        <v>4863</v>
      </c>
      <c r="C2490" s="1" t="s">
        <v>4864</v>
      </c>
      <c r="D2490">
        <v>30</v>
      </c>
      <c r="E2490">
        <v>30</v>
      </c>
    </row>
    <row r="2491" spans="1:5" ht="12.75">
      <c r="A2491" s="1" t="s">
        <v>5</v>
      </c>
      <c r="B2491" s="1" t="s">
        <v>4865</v>
      </c>
      <c r="C2491" s="1" t="s">
        <v>4866</v>
      </c>
      <c r="D2491">
        <v>30</v>
      </c>
      <c r="E2491">
        <v>30</v>
      </c>
    </row>
    <row r="2492" spans="1:5" ht="12.75">
      <c r="A2492" s="1" t="s">
        <v>5</v>
      </c>
      <c r="B2492" s="1" t="s">
        <v>4867</v>
      </c>
      <c r="C2492" s="1" t="s">
        <v>4868</v>
      </c>
      <c r="D2492">
        <v>30</v>
      </c>
      <c r="E2492">
        <v>30</v>
      </c>
    </row>
    <row r="2493" spans="1:5" ht="12.75">
      <c r="A2493" s="1" t="s">
        <v>5</v>
      </c>
      <c r="B2493" s="1" t="s">
        <v>4869</v>
      </c>
      <c r="C2493" s="1" t="s">
        <v>1667</v>
      </c>
      <c r="D2493">
        <v>30</v>
      </c>
      <c r="E2493">
        <v>30</v>
      </c>
    </row>
    <row r="2494" spans="1:5" ht="12.75">
      <c r="A2494" s="1" t="s">
        <v>5</v>
      </c>
      <c r="B2494" s="1" t="s">
        <v>4870</v>
      </c>
      <c r="C2494" s="1" t="s">
        <v>4871</v>
      </c>
      <c r="D2494">
        <v>30</v>
      </c>
      <c r="E2494">
        <v>30</v>
      </c>
    </row>
    <row r="2495" spans="1:5" ht="12.75">
      <c r="A2495" s="1" t="s">
        <v>5</v>
      </c>
      <c r="B2495" s="1" t="s">
        <v>4872</v>
      </c>
      <c r="C2495" s="1" t="s">
        <v>4873</v>
      </c>
      <c r="D2495">
        <v>30</v>
      </c>
      <c r="E2495">
        <v>30</v>
      </c>
    </row>
    <row r="2496" spans="1:5" ht="12.75">
      <c r="A2496" s="1" t="s">
        <v>5</v>
      </c>
      <c r="B2496" s="1" t="s">
        <v>4874</v>
      </c>
      <c r="C2496" s="1" t="s">
        <v>4875</v>
      </c>
      <c r="D2496">
        <v>30</v>
      </c>
      <c r="E2496">
        <v>30</v>
      </c>
    </row>
    <row r="2497" spans="1:5" ht="12.75">
      <c r="A2497" s="1" t="s">
        <v>5</v>
      </c>
      <c r="B2497" s="1" t="s">
        <v>4876</v>
      </c>
      <c r="C2497" s="1" t="s">
        <v>4877</v>
      </c>
      <c r="D2497">
        <v>30</v>
      </c>
      <c r="E2497">
        <v>30</v>
      </c>
    </row>
    <row r="2498" spans="1:5" ht="12.75">
      <c r="A2498" s="1" t="s">
        <v>5</v>
      </c>
      <c r="B2498" s="1" t="s">
        <v>4878</v>
      </c>
      <c r="C2498" s="1" t="s">
        <v>4879</v>
      </c>
      <c r="D2498">
        <v>30</v>
      </c>
      <c r="E2498">
        <v>30</v>
      </c>
    </row>
    <row r="2499" spans="1:5" ht="12.75">
      <c r="A2499" s="1" t="s">
        <v>5</v>
      </c>
      <c r="B2499" s="1" t="s">
        <v>4880</v>
      </c>
      <c r="C2499" s="1" t="s">
        <v>4881</v>
      </c>
      <c r="D2499">
        <v>30</v>
      </c>
      <c r="E2499">
        <v>30</v>
      </c>
    </row>
    <row r="2500" spans="1:5" ht="12.75">
      <c r="A2500" s="1" t="s">
        <v>5</v>
      </c>
      <c r="B2500" s="1" t="s">
        <v>4882</v>
      </c>
      <c r="C2500" s="1" t="s">
        <v>4883</v>
      </c>
      <c r="D2500">
        <v>30</v>
      </c>
      <c r="E2500">
        <v>30</v>
      </c>
    </row>
    <row r="2501" spans="1:5" ht="12.75">
      <c r="A2501" s="1" t="s">
        <v>5</v>
      </c>
      <c r="B2501" s="1" t="s">
        <v>4884</v>
      </c>
      <c r="C2501" s="1" t="s">
        <v>4885</v>
      </c>
      <c r="D2501">
        <v>30</v>
      </c>
      <c r="E2501">
        <v>30</v>
      </c>
    </row>
    <row r="2502" spans="1:5" ht="12.75">
      <c r="A2502" s="1" t="s">
        <v>5</v>
      </c>
      <c r="B2502" s="1" t="s">
        <v>4886</v>
      </c>
      <c r="C2502" s="1" t="s">
        <v>4887</v>
      </c>
      <c r="D2502">
        <v>30</v>
      </c>
      <c r="E2502">
        <v>30</v>
      </c>
    </row>
    <row r="2503" spans="1:5" ht="12.75">
      <c r="A2503" s="1" t="s">
        <v>5</v>
      </c>
      <c r="B2503" s="1" t="s">
        <v>4888</v>
      </c>
      <c r="C2503" s="1" t="s">
        <v>4889</v>
      </c>
      <c r="D2503">
        <v>30</v>
      </c>
      <c r="E2503">
        <v>30</v>
      </c>
    </row>
    <row r="2504" spans="1:5" ht="12.75">
      <c r="A2504" s="1" t="s">
        <v>5</v>
      </c>
      <c r="B2504" s="1" t="s">
        <v>4890</v>
      </c>
      <c r="C2504" s="1" t="s">
        <v>4891</v>
      </c>
      <c r="D2504">
        <v>30</v>
      </c>
      <c r="E2504">
        <v>30</v>
      </c>
    </row>
    <row r="2505" spans="1:5" ht="12.75">
      <c r="A2505" s="1" t="s">
        <v>5</v>
      </c>
      <c r="B2505" s="1" t="s">
        <v>4892</v>
      </c>
      <c r="C2505" s="1" t="s">
        <v>4893</v>
      </c>
      <c r="D2505">
        <v>30</v>
      </c>
      <c r="E2505">
        <v>30</v>
      </c>
    </row>
    <row r="2506" spans="1:5" ht="12.75">
      <c r="A2506" s="1" t="s">
        <v>5</v>
      </c>
      <c r="B2506" s="1" t="s">
        <v>4894</v>
      </c>
      <c r="C2506" s="1" t="s">
        <v>4895</v>
      </c>
      <c r="D2506">
        <v>30</v>
      </c>
      <c r="E2506">
        <v>30</v>
      </c>
    </row>
    <row r="2507" spans="1:5" ht="12.75">
      <c r="A2507" s="1" t="s">
        <v>5</v>
      </c>
      <c r="B2507" s="1" t="s">
        <v>4896</v>
      </c>
      <c r="C2507" s="1" t="s">
        <v>4897</v>
      </c>
      <c r="D2507">
        <v>30</v>
      </c>
      <c r="E2507">
        <v>30</v>
      </c>
    </row>
    <row r="2508" spans="1:5" ht="12.75">
      <c r="A2508" s="1" t="s">
        <v>5</v>
      </c>
      <c r="B2508" s="1" t="s">
        <v>4898</v>
      </c>
      <c r="C2508" s="1" t="s">
        <v>4899</v>
      </c>
      <c r="D2508">
        <v>30</v>
      </c>
      <c r="E2508">
        <v>30</v>
      </c>
    </row>
    <row r="2509" spans="1:5" ht="12.75">
      <c r="A2509" s="1" t="s">
        <v>5</v>
      </c>
      <c r="B2509" s="1" t="s">
        <v>4900</v>
      </c>
      <c r="C2509" s="1" t="s">
        <v>4901</v>
      </c>
      <c r="D2509">
        <v>30</v>
      </c>
      <c r="E2509">
        <v>30</v>
      </c>
    </row>
    <row r="2510" spans="1:5" ht="12.75">
      <c r="A2510" s="1" t="s">
        <v>5</v>
      </c>
      <c r="B2510" s="1" t="s">
        <v>4902</v>
      </c>
      <c r="C2510" s="1" t="s">
        <v>4903</v>
      </c>
      <c r="D2510">
        <v>30</v>
      </c>
      <c r="E2510">
        <v>30</v>
      </c>
    </row>
    <row r="2511" spans="1:5" ht="12.75">
      <c r="A2511" s="1" t="s">
        <v>5</v>
      </c>
      <c r="B2511" s="1" t="s">
        <v>4904</v>
      </c>
      <c r="C2511" s="1" t="s">
        <v>4905</v>
      </c>
      <c r="D2511">
        <v>30</v>
      </c>
      <c r="E2511">
        <v>30</v>
      </c>
    </row>
    <row r="2512" spans="1:5" ht="12.75">
      <c r="A2512" s="1" t="s">
        <v>5</v>
      </c>
      <c r="B2512" s="1" t="s">
        <v>4906</v>
      </c>
      <c r="C2512" s="1" t="s">
        <v>4907</v>
      </c>
      <c r="D2512">
        <v>30</v>
      </c>
      <c r="E2512">
        <v>30</v>
      </c>
    </row>
    <row r="2513" spans="1:5" ht="12.75">
      <c r="A2513" s="1" t="s">
        <v>5</v>
      </c>
      <c r="B2513" s="1" t="s">
        <v>4908</v>
      </c>
      <c r="C2513" s="1" t="s">
        <v>4909</v>
      </c>
      <c r="D2513">
        <v>30</v>
      </c>
      <c r="E2513">
        <v>30</v>
      </c>
    </row>
    <row r="2514" spans="1:5" ht="12.75">
      <c r="A2514" s="1" t="s">
        <v>5</v>
      </c>
      <c r="B2514" s="1" t="s">
        <v>4910</v>
      </c>
      <c r="C2514" s="1" t="s">
        <v>4911</v>
      </c>
      <c r="D2514">
        <v>30</v>
      </c>
      <c r="E2514">
        <v>30</v>
      </c>
    </row>
    <row r="2515" spans="1:5" ht="12.75">
      <c r="A2515" s="1" t="s">
        <v>5</v>
      </c>
      <c r="B2515" s="1" t="s">
        <v>4912</v>
      </c>
      <c r="C2515" s="1" t="s">
        <v>4913</v>
      </c>
      <c r="D2515">
        <v>30</v>
      </c>
      <c r="E2515">
        <v>30</v>
      </c>
    </row>
    <row r="2516" spans="1:5" ht="12.75">
      <c r="A2516" s="1" t="s">
        <v>5</v>
      </c>
      <c r="B2516" s="1" t="s">
        <v>4914</v>
      </c>
      <c r="C2516" s="1" t="s">
        <v>4915</v>
      </c>
      <c r="D2516">
        <v>30</v>
      </c>
      <c r="E2516">
        <v>30</v>
      </c>
    </row>
    <row r="2517" spans="1:5" ht="12.75">
      <c r="A2517" s="1" t="s">
        <v>5</v>
      </c>
      <c r="B2517" s="1" t="s">
        <v>4916</v>
      </c>
      <c r="C2517" s="1" t="s">
        <v>4917</v>
      </c>
      <c r="D2517">
        <v>30</v>
      </c>
      <c r="E2517">
        <v>30</v>
      </c>
    </row>
    <row r="2518" spans="1:5" ht="12.75">
      <c r="A2518" s="1" t="s">
        <v>5</v>
      </c>
      <c r="B2518" s="1" t="s">
        <v>4918</v>
      </c>
      <c r="C2518" s="1" t="s">
        <v>4919</v>
      </c>
      <c r="D2518">
        <v>30</v>
      </c>
      <c r="E2518">
        <v>30</v>
      </c>
    </row>
    <row r="2519" spans="1:5" ht="12.75">
      <c r="A2519" s="1" t="s">
        <v>5</v>
      </c>
      <c r="B2519" s="1" t="s">
        <v>4920</v>
      </c>
      <c r="C2519" s="1" t="s">
        <v>4921</v>
      </c>
      <c r="D2519">
        <v>30</v>
      </c>
      <c r="E2519">
        <v>30</v>
      </c>
    </row>
    <row r="2520" spans="1:5" ht="12.75">
      <c r="A2520" s="1" t="s">
        <v>5</v>
      </c>
      <c r="B2520" s="1" t="s">
        <v>4922</v>
      </c>
      <c r="C2520" s="1" t="s">
        <v>4923</v>
      </c>
      <c r="D2520">
        <v>30</v>
      </c>
      <c r="E2520">
        <v>30</v>
      </c>
    </row>
    <row r="2521" spans="1:5" ht="12.75">
      <c r="A2521" s="1" t="s">
        <v>5</v>
      </c>
      <c r="B2521" s="1" t="s">
        <v>4924</v>
      </c>
      <c r="C2521" s="1" t="s">
        <v>4925</v>
      </c>
      <c r="D2521">
        <v>30</v>
      </c>
      <c r="E2521">
        <v>30</v>
      </c>
    </row>
    <row r="2522" spans="1:5" ht="12.75">
      <c r="A2522" s="1" t="s">
        <v>5</v>
      </c>
      <c r="B2522" s="1" t="s">
        <v>4926</v>
      </c>
      <c r="C2522" s="1" t="s">
        <v>4927</v>
      </c>
      <c r="D2522">
        <v>30</v>
      </c>
      <c r="E2522">
        <v>30</v>
      </c>
    </row>
    <row r="2523" spans="1:5" ht="12.75">
      <c r="A2523" s="1" t="s">
        <v>5</v>
      </c>
      <c r="B2523" s="1" t="s">
        <v>4928</v>
      </c>
      <c r="C2523" s="1" t="s">
        <v>4929</v>
      </c>
      <c r="D2523">
        <v>30</v>
      </c>
      <c r="E2523">
        <v>30</v>
      </c>
    </row>
    <row r="2524" spans="1:5" ht="12.75">
      <c r="A2524" s="1" t="s">
        <v>5</v>
      </c>
      <c r="B2524" s="1" t="s">
        <v>4930</v>
      </c>
      <c r="C2524" s="1" t="s">
        <v>4931</v>
      </c>
      <c r="D2524">
        <v>30</v>
      </c>
      <c r="E2524">
        <v>30</v>
      </c>
    </row>
    <row r="2525" spans="1:5" ht="12.75">
      <c r="A2525" s="1" t="s">
        <v>5</v>
      </c>
      <c r="B2525" s="1" t="s">
        <v>4932</v>
      </c>
      <c r="C2525" s="1" t="s">
        <v>4933</v>
      </c>
      <c r="D2525">
        <v>30</v>
      </c>
      <c r="E2525">
        <v>30</v>
      </c>
    </row>
    <row r="2526" spans="1:5" ht="12.75">
      <c r="A2526" s="1" t="s">
        <v>5</v>
      </c>
      <c r="B2526" s="1" t="s">
        <v>4934</v>
      </c>
      <c r="C2526" s="1" t="s">
        <v>4935</v>
      </c>
      <c r="D2526">
        <v>30</v>
      </c>
      <c r="E2526">
        <v>30</v>
      </c>
    </row>
    <row r="2527" spans="1:5" ht="12.75">
      <c r="A2527" s="1" t="s">
        <v>5</v>
      </c>
      <c r="B2527" s="1" t="s">
        <v>4936</v>
      </c>
      <c r="C2527" s="1" t="s">
        <v>4937</v>
      </c>
      <c r="D2527">
        <v>30</v>
      </c>
      <c r="E2527">
        <v>30</v>
      </c>
    </row>
    <row r="2528" spans="1:5" ht="12.75">
      <c r="A2528" s="1" t="s">
        <v>5</v>
      </c>
      <c r="B2528" s="1" t="s">
        <v>4938</v>
      </c>
      <c r="C2528" s="1" t="s">
        <v>4939</v>
      </c>
      <c r="D2528">
        <v>30</v>
      </c>
      <c r="E2528">
        <v>30</v>
      </c>
    </row>
    <row r="2529" spans="1:5" ht="12.75">
      <c r="A2529" s="1" t="s">
        <v>5</v>
      </c>
      <c r="B2529" s="1" t="s">
        <v>4940</v>
      </c>
      <c r="C2529" s="1" t="s">
        <v>4941</v>
      </c>
      <c r="D2529">
        <v>30</v>
      </c>
      <c r="E2529">
        <v>30</v>
      </c>
    </row>
    <row r="2530" spans="1:5" ht="12.75">
      <c r="A2530" s="1" t="s">
        <v>5</v>
      </c>
      <c r="B2530" s="1" t="s">
        <v>4942</v>
      </c>
      <c r="C2530" s="1" t="s">
        <v>4943</v>
      </c>
      <c r="D2530">
        <v>30</v>
      </c>
      <c r="E2530">
        <v>30</v>
      </c>
    </row>
    <row r="2531" spans="1:5" ht="12.75">
      <c r="A2531" s="1" t="s">
        <v>5</v>
      </c>
      <c r="B2531" s="1" t="s">
        <v>4944</v>
      </c>
      <c r="C2531" s="1" t="s">
        <v>4945</v>
      </c>
      <c r="D2531">
        <v>30</v>
      </c>
      <c r="E2531">
        <v>30</v>
      </c>
    </row>
    <row r="2532" spans="1:5" ht="12.75">
      <c r="A2532" s="1" t="s">
        <v>5</v>
      </c>
      <c r="B2532" s="1" t="s">
        <v>4946</v>
      </c>
      <c r="C2532" s="1" t="s">
        <v>4947</v>
      </c>
      <c r="D2532">
        <v>30</v>
      </c>
      <c r="E2532">
        <v>30</v>
      </c>
    </row>
    <row r="2533" spans="1:5" ht="12.75">
      <c r="A2533" s="1" t="s">
        <v>5</v>
      </c>
      <c r="B2533" s="1" t="s">
        <v>4948</v>
      </c>
      <c r="C2533" s="1" t="s">
        <v>4949</v>
      </c>
      <c r="D2533">
        <v>30</v>
      </c>
      <c r="E2533">
        <v>30</v>
      </c>
    </row>
    <row r="2534" spans="1:5" ht="12.75">
      <c r="A2534" s="1" t="s">
        <v>5</v>
      </c>
      <c r="B2534" s="1" t="s">
        <v>4950</v>
      </c>
      <c r="C2534" s="1" t="s">
        <v>4951</v>
      </c>
      <c r="D2534">
        <v>30</v>
      </c>
      <c r="E2534">
        <v>30</v>
      </c>
    </row>
    <row r="2535" spans="1:5" ht="12.75">
      <c r="A2535" s="1" t="s">
        <v>5</v>
      </c>
      <c r="B2535" s="1" t="s">
        <v>4952</v>
      </c>
      <c r="C2535" s="1" t="s">
        <v>4953</v>
      </c>
      <c r="D2535">
        <v>30</v>
      </c>
      <c r="E2535">
        <v>30</v>
      </c>
    </row>
    <row r="2536" spans="1:5" ht="12.75">
      <c r="A2536" s="1" t="s">
        <v>5</v>
      </c>
      <c r="B2536" s="1" t="s">
        <v>4954</v>
      </c>
      <c r="C2536" s="1" t="s">
        <v>4955</v>
      </c>
      <c r="D2536">
        <v>30</v>
      </c>
      <c r="E2536">
        <v>30</v>
      </c>
    </row>
    <row r="2537" spans="1:5" ht="12.75">
      <c r="A2537" s="1" t="s">
        <v>5</v>
      </c>
      <c r="B2537" s="1" t="s">
        <v>4956</v>
      </c>
      <c r="C2537" s="1" t="s">
        <v>4957</v>
      </c>
      <c r="D2537">
        <v>30</v>
      </c>
      <c r="E2537">
        <v>30</v>
      </c>
    </row>
    <row r="2538" spans="1:5" ht="12.75">
      <c r="A2538" s="1" t="s">
        <v>5</v>
      </c>
      <c r="B2538" s="1" t="s">
        <v>4958</v>
      </c>
      <c r="C2538" s="1" t="s">
        <v>4959</v>
      </c>
      <c r="D2538">
        <v>30</v>
      </c>
      <c r="E2538">
        <v>30</v>
      </c>
    </row>
    <row r="2539" spans="1:5" ht="12.75">
      <c r="A2539" s="1" t="s">
        <v>5</v>
      </c>
      <c r="B2539" s="1" t="s">
        <v>4960</v>
      </c>
      <c r="C2539" s="1" t="s">
        <v>4961</v>
      </c>
      <c r="D2539">
        <v>30</v>
      </c>
      <c r="E2539">
        <v>30</v>
      </c>
    </row>
    <row r="2540" spans="1:5" ht="12.75">
      <c r="A2540" s="1" t="s">
        <v>5</v>
      </c>
      <c r="B2540" s="1" t="s">
        <v>4962</v>
      </c>
      <c r="C2540" s="1" t="s">
        <v>4963</v>
      </c>
      <c r="D2540">
        <v>30</v>
      </c>
      <c r="E2540">
        <v>30</v>
      </c>
    </row>
    <row r="2541" spans="1:5" ht="12.75">
      <c r="A2541" s="1" t="s">
        <v>5</v>
      </c>
      <c r="B2541" s="1" t="s">
        <v>4964</v>
      </c>
      <c r="C2541" s="1" t="s">
        <v>4965</v>
      </c>
      <c r="D2541">
        <v>30</v>
      </c>
      <c r="E2541">
        <v>30</v>
      </c>
    </row>
    <row r="2542" spans="1:5" ht="12.75">
      <c r="A2542" s="1" t="s">
        <v>5</v>
      </c>
      <c r="B2542" s="1" t="s">
        <v>4966</v>
      </c>
      <c r="C2542" s="1" t="s">
        <v>4967</v>
      </c>
      <c r="D2542">
        <v>30</v>
      </c>
      <c r="E2542">
        <v>30</v>
      </c>
    </row>
    <row r="2543" spans="1:5" ht="12.75">
      <c r="A2543" s="1" t="s">
        <v>5</v>
      </c>
      <c r="B2543" s="1" t="s">
        <v>4968</v>
      </c>
      <c r="C2543" s="1" t="s">
        <v>4969</v>
      </c>
      <c r="D2543">
        <v>30</v>
      </c>
      <c r="E2543">
        <v>30</v>
      </c>
    </row>
    <row r="2544" spans="1:5" ht="12.75">
      <c r="A2544" s="1" t="s">
        <v>5</v>
      </c>
      <c r="B2544" s="1" t="s">
        <v>4970</v>
      </c>
      <c r="C2544" s="1" t="s">
        <v>4971</v>
      </c>
      <c r="D2544">
        <v>30</v>
      </c>
      <c r="E2544">
        <v>30</v>
      </c>
    </row>
    <row r="2545" spans="1:5" ht="12.75">
      <c r="A2545" s="1" t="s">
        <v>5</v>
      </c>
      <c r="B2545" s="1" t="s">
        <v>4972</v>
      </c>
      <c r="C2545" s="1" t="s">
        <v>4973</v>
      </c>
      <c r="D2545">
        <v>30</v>
      </c>
      <c r="E2545">
        <v>30</v>
      </c>
    </row>
    <row r="2546" spans="1:5" ht="12.75">
      <c r="A2546" s="1" t="s">
        <v>5</v>
      </c>
      <c r="B2546" s="1" t="s">
        <v>4974</v>
      </c>
      <c r="C2546" s="1" t="s">
        <v>4975</v>
      </c>
      <c r="D2546">
        <v>30</v>
      </c>
      <c r="E2546">
        <v>30</v>
      </c>
    </row>
    <row r="2547" spans="1:5" ht="12.75">
      <c r="A2547" s="1" t="s">
        <v>5</v>
      </c>
      <c r="B2547" s="1" t="s">
        <v>4976</v>
      </c>
      <c r="C2547" s="1" t="s">
        <v>4977</v>
      </c>
      <c r="D2547">
        <v>30</v>
      </c>
      <c r="E2547">
        <v>30</v>
      </c>
    </row>
    <row r="2548" spans="1:5" ht="12.75">
      <c r="A2548" s="1" t="s">
        <v>5</v>
      </c>
      <c r="B2548" s="1" t="s">
        <v>4978</v>
      </c>
      <c r="C2548" s="1" t="s">
        <v>4979</v>
      </c>
      <c r="D2548">
        <v>30</v>
      </c>
      <c r="E2548">
        <v>30</v>
      </c>
    </row>
    <row r="2549" spans="1:5" ht="12.75">
      <c r="A2549" s="1" t="s">
        <v>5</v>
      </c>
      <c r="B2549" s="1" t="s">
        <v>4980</v>
      </c>
      <c r="C2549" s="1" t="s">
        <v>4981</v>
      </c>
      <c r="D2549">
        <v>30</v>
      </c>
      <c r="E2549">
        <v>30</v>
      </c>
    </row>
    <row r="2550" spans="1:5" ht="12.75">
      <c r="A2550" s="1" t="s">
        <v>5</v>
      </c>
      <c r="B2550" s="1" t="s">
        <v>4982</v>
      </c>
      <c r="C2550" s="1" t="s">
        <v>4983</v>
      </c>
      <c r="D2550">
        <v>30</v>
      </c>
      <c r="E2550">
        <v>30</v>
      </c>
    </row>
    <row r="2551" spans="1:5" ht="12.75">
      <c r="A2551" s="1" t="s">
        <v>5</v>
      </c>
      <c r="B2551" s="1" t="s">
        <v>4984</v>
      </c>
      <c r="C2551" s="1" t="s">
        <v>4985</v>
      </c>
      <c r="D2551">
        <v>30</v>
      </c>
      <c r="E2551">
        <v>30</v>
      </c>
    </row>
    <row r="2552" spans="1:5" ht="12.75">
      <c r="A2552" s="1" t="s">
        <v>5</v>
      </c>
      <c r="B2552" s="1" t="s">
        <v>4986</v>
      </c>
      <c r="C2552" s="1" t="s">
        <v>4987</v>
      </c>
      <c r="D2552">
        <v>30</v>
      </c>
      <c r="E2552">
        <v>30</v>
      </c>
    </row>
    <row r="2553" spans="1:5" ht="12.75">
      <c r="A2553" s="1" t="s">
        <v>5</v>
      </c>
      <c r="B2553" s="1" t="s">
        <v>4988</v>
      </c>
      <c r="C2553" s="1" t="s">
        <v>4989</v>
      </c>
      <c r="D2553">
        <v>30</v>
      </c>
      <c r="E2553">
        <v>30</v>
      </c>
    </row>
    <row r="2554" spans="1:5" ht="12.75">
      <c r="A2554" s="1" t="s">
        <v>5</v>
      </c>
      <c r="B2554" s="1" t="s">
        <v>4990</v>
      </c>
      <c r="C2554" s="1" t="s">
        <v>4991</v>
      </c>
      <c r="D2554">
        <v>30</v>
      </c>
      <c r="E2554">
        <v>30</v>
      </c>
    </row>
    <row r="2555" spans="1:5" ht="12.75">
      <c r="A2555" s="1" t="s">
        <v>5</v>
      </c>
      <c r="B2555" s="1" t="s">
        <v>4992</v>
      </c>
      <c r="C2555" s="1" t="s">
        <v>4993</v>
      </c>
      <c r="D2555">
        <v>30</v>
      </c>
      <c r="E2555">
        <v>30</v>
      </c>
    </row>
    <row r="2556" spans="1:5" ht="12.75">
      <c r="A2556" s="1" t="s">
        <v>5</v>
      </c>
      <c r="B2556" s="1" t="s">
        <v>4994</v>
      </c>
      <c r="C2556" s="1" t="s">
        <v>4995</v>
      </c>
      <c r="D2556">
        <v>30</v>
      </c>
      <c r="E2556">
        <v>30</v>
      </c>
    </row>
    <row r="2557" spans="1:5" ht="12.75">
      <c r="A2557" s="1" t="s">
        <v>5</v>
      </c>
      <c r="B2557" s="1" t="s">
        <v>4996</v>
      </c>
      <c r="C2557" s="1" t="s">
        <v>4997</v>
      </c>
      <c r="D2557">
        <v>30</v>
      </c>
      <c r="E2557">
        <v>30</v>
      </c>
    </row>
    <row r="2558" spans="1:5" ht="12.75">
      <c r="A2558" s="1" t="s">
        <v>5</v>
      </c>
      <c r="B2558" s="1" t="s">
        <v>4998</v>
      </c>
      <c r="C2558" s="1" t="s">
        <v>4999</v>
      </c>
      <c r="D2558">
        <v>30</v>
      </c>
      <c r="E2558">
        <v>30</v>
      </c>
    </row>
    <row r="2559" spans="1:5" ht="12.75">
      <c r="A2559" s="1" t="s">
        <v>5</v>
      </c>
      <c r="B2559" s="1" t="s">
        <v>5000</v>
      </c>
      <c r="C2559" s="1" t="s">
        <v>5001</v>
      </c>
      <c r="D2559">
        <v>30</v>
      </c>
      <c r="E2559">
        <v>30</v>
      </c>
    </row>
    <row r="2560" spans="1:5" ht="12.75">
      <c r="A2560" s="1" t="s">
        <v>5</v>
      </c>
      <c r="B2560" s="1" t="s">
        <v>5002</v>
      </c>
      <c r="C2560" s="1" t="s">
        <v>5003</v>
      </c>
      <c r="D2560">
        <v>30</v>
      </c>
      <c r="E2560">
        <v>30</v>
      </c>
    </row>
    <row r="2561" spans="1:5" ht="12.75">
      <c r="A2561" s="1" t="s">
        <v>5</v>
      </c>
      <c r="B2561" s="1" t="s">
        <v>5004</v>
      </c>
      <c r="C2561" s="1" t="s">
        <v>5005</v>
      </c>
      <c r="D2561">
        <v>30</v>
      </c>
      <c r="E2561">
        <v>30</v>
      </c>
    </row>
    <row r="2562" spans="1:5" ht="12.75">
      <c r="A2562" s="1" t="s">
        <v>5</v>
      </c>
      <c r="B2562" s="1" t="s">
        <v>5006</v>
      </c>
      <c r="C2562" s="1" t="s">
        <v>5007</v>
      </c>
      <c r="D2562">
        <v>30</v>
      </c>
      <c r="E2562">
        <v>30</v>
      </c>
    </row>
    <row r="2563" spans="1:5" ht="12.75">
      <c r="A2563" s="1" t="s">
        <v>5</v>
      </c>
      <c r="B2563" s="1" t="s">
        <v>5008</v>
      </c>
      <c r="C2563" s="1" t="s">
        <v>5009</v>
      </c>
      <c r="D2563">
        <v>30</v>
      </c>
      <c r="E2563">
        <v>30</v>
      </c>
    </row>
    <row r="2564" spans="1:5" ht="12.75">
      <c r="A2564" s="1" t="s">
        <v>5</v>
      </c>
      <c r="B2564" s="1" t="s">
        <v>5010</v>
      </c>
      <c r="C2564" s="1" t="s">
        <v>5011</v>
      </c>
      <c r="D2564">
        <v>30</v>
      </c>
      <c r="E2564">
        <v>30</v>
      </c>
    </row>
    <row r="2565" spans="1:5" ht="12.75">
      <c r="A2565" s="1" t="s">
        <v>5</v>
      </c>
      <c r="B2565" s="1" t="s">
        <v>5012</v>
      </c>
      <c r="C2565" s="1" t="s">
        <v>5013</v>
      </c>
      <c r="D2565">
        <v>30</v>
      </c>
      <c r="E2565">
        <v>30</v>
      </c>
    </row>
    <row r="2566" spans="1:5" ht="12.75">
      <c r="A2566" s="1" t="s">
        <v>5</v>
      </c>
      <c r="B2566" s="1" t="s">
        <v>5014</v>
      </c>
      <c r="C2566" s="1" t="s">
        <v>5015</v>
      </c>
      <c r="D2566">
        <v>30</v>
      </c>
      <c r="E2566">
        <v>30</v>
      </c>
    </row>
    <row r="2567" spans="1:5" ht="12.75">
      <c r="A2567" s="1" t="s">
        <v>5</v>
      </c>
      <c r="B2567" s="1" t="s">
        <v>5016</v>
      </c>
      <c r="C2567" s="1" t="s">
        <v>5017</v>
      </c>
      <c r="D2567">
        <v>30</v>
      </c>
      <c r="E2567">
        <v>30</v>
      </c>
    </row>
    <row r="2568" spans="1:5" ht="12.75">
      <c r="A2568" s="1" t="s">
        <v>5</v>
      </c>
      <c r="B2568" s="1" t="s">
        <v>5018</v>
      </c>
      <c r="C2568" s="1" t="s">
        <v>5019</v>
      </c>
      <c r="D2568">
        <v>30</v>
      </c>
      <c r="E2568">
        <v>30</v>
      </c>
    </row>
    <row r="2569" spans="1:5" ht="12.75">
      <c r="A2569" s="1" t="s">
        <v>5</v>
      </c>
      <c r="B2569" s="1" t="s">
        <v>5020</v>
      </c>
      <c r="C2569" s="1" t="s">
        <v>5021</v>
      </c>
      <c r="D2569">
        <v>30</v>
      </c>
      <c r="E2569">
        <v>30</v>
      </c>
    </row>
    <row r="2570" spans="1:5" ht="12.75">
      <c r="A2570" s="1" t="s">
        <v>5</v>
      </c>
      <c r="B2570" s="1" t="s">
        <v>5022</v>
      </c>
      <c r="C2570" s="1" t="s">
        <v>5023</v>
      </c>
      <c r="D2570">
        <v>30</v>
      </c>
      <c r="E2570">
        <v>30</v>
      </c>
    </row>
    <row r="2571" spans="1:5" ht="12.75">
      <c r="A2571" s="1" t="s">
        <v>5</v>
      </c>
      <c r="B2571" s="1" t="s">
        <v>5024</v>
      </c>
      <c r="C2571" s="1" t="s">
        <v>5025</v>
      </c>
      <c r="D2571">
        <v>30</v>
      </c>
      <c r="E2571">
        <v>30</v>
      </c>
    </row>
    <row r="2572" spans="1:5" ht="12.75">
      <c r="A2572" s="1" t="s">
        <v>5</v>
      </c>
      <c r="B2572" s="1" t="s">
        <v>5026</v>
      </c>
      <c r="C2572" s="1" t="s">
        <v>5027</v>
      </c>
      <c r="D2572">
        <v>30</v>
      </c>
      <c r="E2572">
        <v>30</v>
      </c>
    </row>
    <row r="2573" spans="1:5" ht="12.75">
      <c r="A2573" s="1" t="s">
        <v>5</v>
      </c>
      <c r="B2573" s="1" t="s">
        <v>5028</v>
      </c>
      <c r="C2573" s="1" t="s">
        <v>812</v>
      </c>
      <c r="D2573">
        <v>30</v>
      </c>
      <c r="E2573">
        <v>30</v>
      </c>
    </row>
    <row r="2574" spans="1:5" ht="12.75">
      <c r="A2574" s="1" t="s">
        <v>5</v>
      </c>
      <c r="B2574" s="1" t="s">
        <v>5028</v>
      </c>
      <c r="C2574" s="1" t="s">
        <v>812</v>
      </c>
      <c r="D2574">
        <v>30</v>
      </c>
      <c r="E2574">
        <v>30</v>
      </c>
    </row>
    <row r="2575" spans="1:5" ht="12.75">
      <c r="A2575" s="1" t="s">
        <v>5</v>
      </c>
      <c r="B2575" s="1" t="s">
        <v>5029</v>
      </c>
      <c r="C2575" s="1" t="s">
        <v>5030</v>
      </c>
      <c r="D2575">
        <v>30</v>
      </c>
      <c r="E2575">
        <v>30</v>
      </c>
    </row>
    <row r="2576" spans="1:5" ht="12.75">
      <c r="A2576" s="1" t="s">
        <v>5</v>
      </c>
      <c r="B2576" s="1" t="s">
        <v>5031</v>
      </c>
      <c r="C2576" s="1" t="s">
        <v>5032</v>
      </c>
      <c r="D2576">
        <v>30</v>
      </c>
      <c r="E2576">
        <v>30</v>
      </c>
    </row>
    <row r="2577" spans="1:5" ht="12.75">
      <c r="A2577" s="1" t="s">
        <v>5</v>
      </c>
      <c r="B2577" s="1" t="s">
        <v>5033</v>
      </c>
      <c r="C2577" s="1" t="s">
        <v>5034</v>
      </c>
      <c r="D2577">
        <v>30</v>
      </c>
      <c r="E2577">
        <v>30</v>
      </c>
    </row>
    <row r="2578" spans="1:5" ht="12.75">
      <c r="A2578" s="1" t="s">
        <v>5</v>
      </c>
      <c r="B2578" s="1" t="s">
        <v>5035</v>
      </c>
      <c r="C2578" s="1" t="s">
        <v>5036</v>
      </c>
      <c r="D2578">
        <v>30</v>
      </c>
      <c r="E2578">
        <v>30</v>
      </c>
    </row>
    <row r="2579" spans="1:5" ht="12.75">
      <c r="A2579" s="1" t="s">
        <v>5</v>
      </c>
      <c r="B2579" s="1" t="s">
        <v>5037</v>
      </c>
      <c r="C2579" s="1" t="s">
        <v>5038</v>
      </c>
      <c r="D2579">
        <v>30</v>
      </c>
      <c r="E2579">
        <v>30</v>
      </c>
    </row>
    <row r="2580" spans="1:5" ht="12.75">
      <c r="A2580" s="1" t="s">
        <v>5</v>
      </c>
      <c r="B2580" s="1" t="s">
        <v>5039</v>
      </c>
      <c r="C2580" s="1" t="s">
        <v>5040</v>
      </c>
      <c r="D2580">
        <v>30</v>
      </c>
      <c r="E2580">
        <v>30</v>
      </c>
    </row>
    <row r="2581" spans="1:5" ht="12.75">
      <c r="A2581" s="1" t="s">
        <v>5</v>
      </c>
      <c r="B2581" s="1" t="s">
        <v>5041</v>
      </c>
      <c r="C2581" s="1" t="s">
        <v>5042</v>
      </c>
      <c r="D2581">
        <v>30</v>
      </c>
      <c r="E2581">
        <v>30</v>
      </c>
    </row>
    <row r="2582" spans="1:5" ht="12.75">
      <c r="A2582" s="1" t="s">
        <v>5</v>
      </c>
      <c r="B2582" s="1" t="s">
        <v>5043</v>
      </c>
      <c r="C2582" s="1" t="s">
        <v>5044</v>
      </c>
      <c r="D2582">
        <v>30</v>
      </c>
      <c r="E2582">
        <v>30</v>
      </c>
    </row>
    <row r="2583" spans="1:5" ht="12.75">
      <c r="A2583" s="1" t="s">
        <v>5</v>
      </c>
      <c r="B2583" s="1" t="s">
        <v>5045</v>
      </c>
      <c r="C2583" s="1" t="s">
        <v>5046</v>
      </c>
      <c r="D2583">
        <v>30</v>
      </c>
      <c r="E2583">
        <v>30</v>
      </c>
    </row>
    <row r="2584" spans="1:5" ht="12.75">
      <c r="A2584" s="1" t="s">
        <v>5</v>
      </c>
      <c r="B2584" s="1" t="s">
        <v>5047</v>
      </c>
      <c r="C2584" s="1" t="s">
        <v>5048</v>
      </c>
      <c r="D2584">
        <v>30</v>
      </c>
      <c r="E2584">
        <v>30</v>
      </c>
    </row>
    <row r="2585" spans="1:5" ht="12.75">
      <c r="A2585" s="1" t="s">
        <v>5</v>
      </c>
      <c r="B2585" s="1" t="s">
        <v>5049</v>
      </c>
      <c r="C2585" s="1" t="s">
        <v>5050</v>
      </c>
      <c r="D2585">
        <v>30</v>
      </c>
      <c r="E2585">
        <v>30</v>
      </c>
    </row>
    <row r="2586" spans="1:5" ht="12.75">
      <c r="A2586" s="1" t="s">
        <v>5</v>
      </c>
      <c r="B2586" s="1" t="s">
        <v>5051</v>
      </c>
      <c r="C2586" s="1" t="s">
        <v>5052</v>
      </c>
      <c r="D2586">
        <v>30</v>
      </c>
      <c r="E2586">
        <v>30</v>
      </c>
    </row>
    <row r="2587" spans="1:5" ht="12.75">
      <c r="A2587" s="1" t="s">
        <v>5</v>
      </c>
      <c r="B2587" s="1" t="s">
        <v>5053</v>
      </c>
      <c r="C2587" s="1" t="s">
        <v>5054</v>
      </c>
      <c r="D2587">
        <v>30</v>
      </c>
      <c r="E2587">
        <v>30</v>
      </c>
    </row>
    <row r="2588" spans="1:5" ht="12.75">
      <c r="A2588" s="1" t="s">
        <v>5</v>
      </c>
      <c r="B2588" s="1" t="s">
        <v>5055</v>
      </c>
      <c r="C2588" s="1" t="s">
        <v>5056</v>
      </c>
      <c r="D2588">
        <v>30</v>
      </c>
      <c r="E2588">
        <v>30</v>
      </c>
    </row>
    <row r="2589" spans="1:5" ht="12.75">
      <c r="A2589" s="1" t="s">
        <v>5</v>
      </c>
      <c r="B2589" s="1" t="s">
        <v>5057</v>
      </c>
      <c r="C2589" s="1" t="s">
        <v>5058</v>
      </c>
      <c r="D2589">
        <v>30</v>
      </c>
      <c r="E2589">
        <v>30</v>
      </c>
    </row>
    <row r="2590" spans="1:5" ht="12.75">
      <c r="A2590" s="1" t="s">
        <v>5</v>
      </c>
      <c r="B2590" s="1" t="s">
        <v>5059</v>
      </c>
      <c r="C2590" s="1" t="s">
        <v>5060</v>
      </c>
      <c r="D2590">
        <v>30</v>
      </c>
      <c r="E2590">
        <v>30</v>
      </c>
    </row>
    <row r="2591" spans="1:5" ht="12.75">
      <c r="A2591" s="1" t="s">
        <v>5</v>
      </c>
      <c r="B2591" s="1" t="s">
        <v>5061</v>
      </c>
      <c r="C2591" s="1" t="s">
        <v>5062</v>
      </c>
      <c r="D2591">
        <v>30</v>
      </c>
      <c r="E2591">
        <v>30</v>
      </c>
    </row>
    <row r="2592" spans="1:5" ht="12.75">
      <c r="A2592" s="1" t="s">
        <v>5</v>
      </c>
      <c r="B2592" s="1" t="s">
        <v>5063</v>
      </c>
      <c r="C2592" s="1" t="s">
        <v>5064</v>
      </c>
      <c r="D2592">
        <v>30</v>
      </c>
      <c r="E2592">
        <v>30</v>
      </c>
    </row>
    <row r="2593" spans="1:5" ht="12.75">
      <c r="A2593" s="1" t="s">
        <v>5</v>
      </c>
      <c r="B2593" s="1" t="s">
        <v>5065</v>
      </c>
      <c r="C2593" s="1" t="s">
        <v>5066</v>
      </c>
      <c r="D2593">
        <v>30</v>
      </c>
      <c r="E2593">
        <v>30</v>
      </c>
    </row>
    <row r="2594" spans="1:5" ht="12.75">
      <c r="A2594" s="1" t="s">
        <v>5</v>
      </c>
      <c r="B2594" s="1" t="s">
        <v>5067</v>
      </c>
      <c r="C2594" s="1" t="s">
        <v>5068</v>
      </c>
      <c r="D2594">
        <v>30</v>
      </c>
      <c r="E2594">
        <v>30</v>
      </c>
    </row>
    <row r="2595" spans="1:5" ht="12.75">
      <c r="A2595" s="1" t="s">
        <v>5</v>
      </c>
      <c r="B2595" s="1" t="s">
        <v>5069</v>
      </c>
      <c r="C2595" s="1" t="s">
        <v>5070</v>
      </c>
      <c r="D2595">
        <v>30</v>
      </c>
      <c r="E2595">
        <v>30</v>
      </c>
    </row>
    <row r="2596" spans="1:5" ht="12.75">
      <c r="A2596" s="1" t="s">
        <v>5</v>
      </c>
      <c r="B2596" s="1" t="s">
        <v>5071</v>
      </c>
      <c r="C2596" s="1" t="s">
        <v>5072</v>
      </c>
      <c r="D2596">
        <v>30</v>
      </c>
      <c r="E2596">
        <v>30</v>
      </c>
    </row>
    <row r="2597" spans="1:5" ht="12.75">
      <c r="A2597" s="1" t="s">
        <v>5</v>
      </c>
      <c r="B2597" s="1" t="s">
        <v>5073</v>
      </c>
      <c r="C2597" s="1" t="s">
        <v>5074</v>
      </c>
      <c r="D2597">
        <v>30</v>
      </c>
      <c r="E2597">
        <v>30</v>
      </c>
    </row>
    <row r="2598" spans="1:5" ht="12.75">
      <c r="A2598" s="1" t="s">
        <v>5</v>
      </c>
      <c r="B2598" s="1" t="s">
        <v>5075</v>
      </c>
      <c r="C2598" s="1" t="s">
        <v>5076</v>
      </c>
      <c r="D2598">
        <v>30</v>
      </c>
      <c r="E2598">
        <v>30</v>
      </c>
    </row>
    <row r="2599" spans="1:5" ht="12.75">
      <c r="A2599" s="1" t="s">
        <v>5</v>
      </c>
      <c r="B2599" s="1" t="s">
        <v>5077</v>
      </c>
      <c r="C2599" s="1" t="s">
        <v>5078</v>
      </c>
      <c r="D2599">
        <v>30</v>
      </c>
      <c r="E2599">
        <v>30</v>
      </c>
    </row>
    <row r="2600" spans="1:5" ht="12.75">
      <c r="A2600" s="1" t="s">
        <v>5</v>
      </c>
      <c r="B2600" s="1" t="s">
        <v>5079</v>
      </c>
      <c r="C2600" s="1" t="s">
        <v>5080</v>
      </c>
      <c r="D2600">
        <v>30</v>
      </c>
      <c r="E2600">
        <v>30</v>
      </c>
    </row>
    <row r="2601" spans="1:5" ht="12.75">
      <c r="A2601" s="1" t="s">
        <v>5</v>
      </c>
      <c r="B2601" s="1" t="s">
        <v>5081</v>
      </c>
      <c r="C2601" s="1" t="s">
        <v>5082</v>
      </c>
      <c r="D2601">
        <v>30</v>
      </c>
      <c r="E2601">
        <v>30</v>
      </c>
    </row>
    <row r="2602" spans="1:5" ht="12.75">
      <c r="A2602" s="1" t="s">
        <v>5</v>
      </c>
      <c r="B2602" s="1" t="s">
        <v>5083</v>
      </c>
      <c r="C2602" s="1" t="s">
        <v>5084</v>
      </c>
      <c r="D2602">
        <v>30</v>
      </c>
      <c r="E2602">
        <v>30</v>
      </c>
    </row>
    <row r="2603" spans="1:5" ht="12.75">
      <c r="A2603" s="1" t="s">
        <v>5</v>
      </c>
      <c r="B2603" s="1" t="s">
        <v>5085</v>
      </c>
      <c r="C2603" s="1" t="s">
        <v>5086</v>
      </c>
      <c r="D2603">
        <v>30</v>
      </c>
      <c r="E2603">
        <v>30</v>
      </c>
    </row>
    <row r="2604" spans="1:5" ht="12.75">
      <c r="A2604" s="1" t="s">
        <v>5</v>
      </c>
      <c r="B2604" s="1" t="s">
        <v>5087</v>
      </c>
      <c r="C2604" s="1" t="s">
        <v>5088</v>
      </c>
      <c r="D2604">
        <v>30</v>
      </c>
      <c r="E2604">
        <v>30</v>
      </c>
    </row>
    <row r="2605" spans="1:5" ht="12.75">
      <c r="A2605" s="1" t="s">
        <v>5</v>
      </c>
      <c r="B2605" s="1" t="s">
        <v>5089</v>
      </c>
      <c r="C2605" s="1" t="s">
        <v>5090</v>
      </c>
      <c r="D2605">
        <v>30</v>
      </c>
      <c r="E2605">
        <v>30</v>
      </c>
    </row>
    <row r="2606" spans="1:5" ht="12.75">
      <c r="A2606" s="1" t="s">
        <v>5</v>
      </c>
      <c r="B2606" s="1" t="s">
        <v>5091</v>
      </c>
      <c r="C2606" s="1" t="s">
        <v>5092</v>
      </c>
      <c r="D2606">
        <v>30</v>
      </c>
      <c r="E2606">
        <v>30</v>
      </c>
    </row>
    <row r="2607" spans="1:5" ht="12.75">
      <c r="A2607" s="1" t="s">
        <v>5</v>
      </c>
      <c r="B2607" s="1" t="s">
        <v>5093</v>
      </c>
      <c r="C2607" s="1" t="s">
        <v>5094</v>
      </c>
      <c r="D2607">
        <v>30</v>
      </c>
      <c r="E2607">
        <v>30</v>
      </c>
    </row>
    <row r="2608" spans="1:5" ht="12.75">
      <c r="A2608" s="1" t="s">
        <v>5</v>
      </c>
      <c r="B2608" s="1" t="s">
        <v>5095</v>
      </c>
      <c r="C2608" s="1" t="s">
        <v>5096</v>
      </c>
      <c r="D2608">
        <v>30</v>
      </c>
      <c r="E2608">
        <v>30</v>
      </c>
    </row>
    <row r="2609" spans="1:5" ht="12.75">
      <c r="A2609" s="1" t="s">
        <v>5</v>
      </c>
      <c r="B2609" s="1" t="s">
        <v>5097</v>
      </c>
      <c r="C2609" s="1" t="s">
        <v>5098</v>
      </c>
      <c r="D2609">
        <v>30</v>
      </c>
      <c r="E2609">
        <v>30</v>
      </c>
    </row>
    <row r="2610" spans="1:5" ht="12.75">
      <c r="A2610" s="1" t="s">
        <v>5</v>
      </c>
      <c r="B2610" s="1" t="s">
        <v>5099</v>
      </c>
      <c r="C2610" s="1" t="s">
        <v>5100</v>
      </c>
      <c r="D2610">
        <v>30</v>
      </c>
      <c r="E2610">
        <v>30</v>
      </c>
    </row>
    <row r="2611" spans="1:5" ht="12.75">
      <c r="A2611" s="1" t="s">
        <v>5</v>
      </c>
      <c r="B2611" s="1" t="s">
        <v>5101</v>
      </c>
      <c r="C2611" s="1" t="s">
        <v>5102</v>
      </c>
      <c r="D2611">
        <v>30</v>
      </c>
      <c r="E2611">
        <v>30</v>
      </c>
    </row>
    <row r="2612" spans="1:5" ht="12.75">
      <c r="A2612" s="1" t="s">
        <v>5</v>
      </c>
      <c r="B2612" s="1" t="s">
        <v>5103</v>
      </c>
      <c r="C2612" s="1" t="s">
        <v>5104</v>
      </c>
      <c r="D2612">
        <v>30</v>
      </c>
      <c r="E2612">
        <v>30</v>
      </c>
    </row>
    <row r="2613" spans="1:5" ht="12.75">
      <c r="A2613" s="1" t="s">
        <v>5</v>
      </c>
      <c r="B2613" s="1" t="s">
        <v>5105</v>
      </c>
      <c r="C2613" s="1" t="s">
        <v>5106</v>
      </c>
      <c r="D2613">
        <v>30</v>
      </c>
      <c r="E2613">
        <v>30</v>
      </c>
    </row>
    <row r="2614" spans="1:5" ht="12.75">
      <c r="A2614" s="1" t="s">
        <v>5</v>
      </c>
      <c r="B2614" s="1" t="s">
        <v>5107</v>
      </c>
      <c r="C2614" s="1" t="s">
        <v>5108</v>
      </c>
      <c r="D2614">
        <v>30</v>
      </c>
      <c r="E2614">
        <v>30</v>
      </c>
    </row>
    <row r="2615" spans="1:5" ht="12.75">
      <c r="A2615" s="1" t="s">
        <v>5</v>
      </c>
      <c r="B2615" s="1" t="s">
        <v>5109</v>
      </c>
      <c r="C2615" s="1" t="s">
        <v>5110</v>
      </c>
      <c r="D2615">
        <v>30</v>
      </c>
      <c r="E2615">
        <v>30</v>
      </c>
    </row>
    <row r="2616" spans="1:5" ht="12.75">
      <c r="A2616" s="1" t="s">
        <v>5</v>
      </c>
      <c r="B2616" s="1" t="s">
        <v>5111</v>
      </c>
      <c r="C2616" s="1" t="s">
        <v>5112</v>
      </c>
      <c r="D2616">
        <v>30</v>
      </c>
      <c r="E2616">
        <v>30</v>
      </c>
    </row>
    <row r="2617" spans="1:5" ht="12.75">
      <c r="A2617" s="1" t="s">
        <v>5</v>
      </c>
      <c r="B2617" s="1" t="s">
        <v>5113</v>
      </c>
      <c r="C2617" s="1" t="s">
        <v>5114</v>
      </c>
      <c r="D2617">
        <v>30</v>
      </c>
      <c r="E2617">
        <v>30</v>
      </c>
    </row>
    <row r="2618" spans="1:5" ht="12.75">
      <c r="A2618" s="1" t="s">
        <v>5</v>
      </c>
      <c r="B2618" s="1" t="s">
        <v>5115</v>
      </c>
      <c r="C2618" s="1" t="s">
        <v>5116</v>
      </c>
      <c r="D2618">
        <v>30</v>
      </c>
      <c r="E2618">
        <v>30</v>
      </c>
    </row>
    <row r="2619" spans="1:5" ht="12.75">
      <c r="A2619" s="1" t="s">
        <v>5</v>
      </c>
      <c r="B2619" s="1" t="s">
        <v>5117</v>
      </c>
      <c r="C2619" s="1" t="s">
        <v>5118</v>
      </c>
      <c r="D2619">
        <v>30</v>
      </c>
      <c r="E2619">
        <v>30</v>
      </c>
    </row>
    <row r="2620" spans="1:5" ht="12.75">
      <c r="A2620" s="1" t="s">
        <v>5</v>
      </c>
      <c r="B2620" s="1" t="s">
        <v>5119</v>
      </c>
      <c r="C2620" s="1" t="s">
        <v>5120</v>
      </c>
      <c r="D2620">
        <v>30</v>
      </c>
      <c r="E2620">
        <v>30</v>
      </c>
    </row>
    <row r="2621" spans="1:5" ht="12.75">
      <c r="A2621" s="1" t="s">
        <v>5</v>
      </c>
      <c r="B2621" s="1" t="s">
        <v>5121</v>
      </c>
      <c r="C2621" s="1" t="s">
        <v>5122</v>
      </c>
      <c r="D2621">
        <v>30</v>
      </c>
      <c r="E2621">
        <v>30</v>
      </c>
    </row>
    <row r="2622" spans="1:5" ht="12.75">
      <c r="A2622" s="1" t="s">
        <v>5</v>
      </c>
      <c r="B2622" s="1" t="s">
        <v>5123</v>
      </c>
      <c r="C2622" s="1" t="s">
        <v>5124</v>
      </c>
      <c r="D2622">
        <v>30</v>
      </c>
      <c r="E2622">
        <v>30</v>
      </c>
    </row>
    <row r="2623" spans="1:5" ht="12.75">
      <c r="A2623" s="1" t="s">
        <v>5</v>
      </c>
      <c r="B2623" s="1" t="s">
        <v>5125</v>
      </c>
      <c r="C2623" s="1" t="s">
        <v>5126</v>
      </c>
      <c r="D2623">
        <v>30</v>
      </c>
      <c r="E2623">
        <v>30</v>
      </c>
    </row>
    <row r="2624" spans="1:5" ht="12.75">
      <c r="A2624" s="1" t="s">
        <v>5</v>
      </c>
      <c r="B2624" s="1" t="s">
        <v>5127</v>
      </c>
      <c r="C2624" s="1" t="s">
        <v>1378</v>
      </c>
      <c r="D2624">
        <v>30</v>
      </c>
      <c r="E2624">
        <v>30</v>
      </c>
    </row>
    <row r="2625" spans="1:5" ht="12.75">
      <c r="A2625" s="1" t="s">
        <v>5</v>
      </c>
      <c r="B2625" s="1" t="s">
        <v>5128</v>
      </c>
      <c r="C2625" s="1" t="s">
        <v>5129</v>
      </c>
      <c r="D2625">
        <v>30</v>
      </c>
      <c r="E2625">
        <v>30</v>
      </c>
    </row>
    <row r="2626" spans="1:5" ht="12.75">
      <c r="A2626" s="1" t="s">
        <v>5</v>
      </c>
      <c r="B2626" s="1" t="s">
        <v>5130</v>
      </c>
      <c r="C2626" s="1" t="s">
        <v>5131</v>
      </c>
      <c r="D2626">
        <v>30</v>
      </c>
      <c r="E2626">
        <v>30</v>
      </c>
    </row>
    <row r="2627" spans="1:5" ht="12.75">
      <c r="A2627" s="1" t="s">
        <v>5</v>
      </c>
      <c r="B2627" s="1" t="s">
        <v>5132</v>
      </c>
      <c r="C2627" s="1" t="s">
        <v>5133</v>
      </c>
      <c r="D2627">
        <v>30</v>
      </c>
      <c r="E2627">
        <v>30</v>
      </c>
    </row>
    <row r="2628" spans="1:5" ht="12.75">
      <c r="A2628" s="1" t="s">
        <v>5</v>
      </c>
      <c r="B2628" s="1" t="s">
        <v>5134</v>
      </c>
      <c r="C2628" s="1" t="s">
        <v>5135</v>
      </c>
      <c r="D2628">
        <v>30</v>
      </c>
      <c r="E2628">
        <v>30</v>
      </c>
    </row>
    <row r="2629" spans="1:5" ht="12.75">
      <c r="A2629" s="1" t="s">
        <v>5</v>
      </c>
      <c r="B2629" s="1" t="s">
        <v>5136</v>
      </c>
      <c r="C2629" s="1" t="s">
        <v>5137</v>
      </c>
      <c r="D2629">
        <v>30</v>
      </c>
      <c r="E2629">
        <v>30</v>
      </c>
    </row>
    <row r="2630" spans="1:5" ht="12.75">
      <c r="A2630" s="1" t="s">
        <v>5</v>
      </c>
      <c r="B2630" s="1" t="s">
        <v>5138</v>
      </c>
      <c r="C2630" s="1" t="s">
        <v>5139</v>
      </c>
      <c r="D2630">
        <v>30</v>
      </c>
      <c r="E2630">
        <v>30</v>
      </c>
    </row>
    <row r="2631" spans="1:5" ht="12.75">
      <c r="A2631" s="1" t="s">
        <v>5</v>
      </c>
      <c r="B2631" s="1" t="s">
        <v>5140</v>
      </c>
      <c r="C2631" s="1" t="s">
        <v>5141</v>
      </c>
      <c r="D2631">
        <v>30</v>
      </c>
      <c r="E2631">
        <v>30</v>
      </c>
    </row>
    <row r="2632" spans="1:5" ht="12.75">
      <c r="A2632" s="1" t="s">
        <v>5</v>
      </c>
      <c r="B2632" s="1" t="s">
        <v>5142</v>
      </c>
      <c r="C2632" s="1" t="s">
        <v>5143</v>
      </c>
      <c r="D2632">
        <v>30</v>
      </c>
      <c r="E2632">
        <v>30</v>
      </c>
    </row>
    <row r="2633" spans="1:5" ht="12.75">
      <c r="A2633" s="1" t="s">
        <v>5</v>
      </c>
      <c r="B2633" s="1" t="s">
        <v>5144</v>
      </c>
      <c r="C2633" s="1" t="s">
        <v>5145</v>
      </c>
      <c r="D2633">
        <v>30</v>
      </c>
      <c r="E2633">
        <v>30</v>
      </c>
    </row>
    <row r="2634" spans="1:5" ht="12.75">
      <c r="A2634" s="1" t="s">
        <v>5</v>
      </c>
      <c r="B2634" s="1" t="s">
        <v>5146</v>
      </c>
      <c r="C2634" s="1" t="s">
        <v>5147</v>
      </c>
      <c r="D2634">
        <v>30</v>
      </c>
      <c r="E2634">
        <v>30</v>
      </c>
    </row>
    <row r="2635" spans="1:5" ht="12.75">
      <c r="A2635" s="1" t="s">
        <v>5</v>
      </c>
      <c r="B2635" s="1" t="s">
        <v>5148</v>
      </c>
      <c r="C2635" s="1" t="s">
        <v>5149</v>
      </c>
      <c r="D2635">
        <v>30</v>
      </c>
      <c r="E2635">
        <v>30</v>
      </c>
    </row>
    <row r="2636" spans="1:5" ht="12.75">
      <c r="A2636" s="1" t="s">
        <v>5</v>
      </c>
      <c r="B2636" s="1" t="s">
        <v>5150</v>
      </c>
      <c r="C2636" s="1" t="s">
        <v>5151</v>
      </c>
      <c r="D2636">
        <v>30</v>
      </c>
      <c r="E2636">
        <v>30</v>
      </c>
    </row>
    <row r="2637" spans="1:5" ht="12.75">
      <c r="A2637" s="1" t="s">
        <v>5</v>
      </c>
      <c r="B2637" s="1" t="s">
        <v>5152</v>
      </c>
      <c r="C2637" s="1" t="s">
        <v>5153</v>
      </c>
      <c r="D2637">
        <v>30</v>
      </c>
      <c r="E2637">
        <v>30</v>
      </c>
    </row>
    <row r="2638" spans="1:5" ht="12.75">
      <c r="A2638" s="1" t="s">
        <v>5</v>
      </c>
      <c r="B2638" s="1" t="s">
        <v>5154</v>
      </c>
      <c r="C2638" s="1" t="s">
        <v>5155</v>
      </c>
      <c r="D2638">
        <v>30</v>
      </c>
      <c r="E2638">
        <v>30</v>
      </c>
    </row>
    <row r="2639" spans="1:5" ht="12.75">
      <c r="A2639" s="1" t="s">
        <v>5</v>
      </c>
      <c r="B2639" s="1" t="s">
        <v>5156</v>
      </c>
      <c r="C2639" s="1" t="s">
        <v>5157</v>
      </c>
      <c r="D2639">
        <v>30</v>
      </c>
      <c r="E2639">
        <v>30</v>
      </c>
    </row>
    <row r="2640" spans="1:5" ht="12.75">
      <c r="A2640" s="1" t="s">
        <v>5</v>
      </c>
      <c r="B2640" s="1" t="s">
        <v>5158</v>
      </c>
      <c r="C2640" s="1" t="s">
        <v>5159</v>
      </c>
      <c r="D2640">
        <v>30</v>
      </c>
      <c r="E2640">
        <v>30</v>
      </c>
    </row>
    <row r="2641" spans="1:5" ht="12.75">
      <c r="A2641" s="1" t="s">
        <v>5</v>
      </c>
      <c r="B2641" s="1" t="s">
        <v>5160</v>
      </c>
      <c r="C2641" s="1" t="s">
        <v>5161</v>
      </c>
      <c r="D2641">
        <v>30</v>
      </c>
      <c r="E2641">
        <v>30</v>
      </c>
    </row>
    <row r="2642" spans="1:5" ht="12.75">
      <c r="A2642" s="1" t="s">
        <v>5</v>
      </c>
      <c r="B2642" s="1" t="s">
        <v>5162</v>
      </c>
      <c r="C2642" s="1" t="s">
        <v>5163</v>
      </c>
      <c r="D2642">
        <v>30</v>
      </c>
      <c r="E2642">
        <v>30</v>
      </c>
    </row>
    <row r="2643" spans="1:5" ht="12.75">
      <c r="A2643" s="1" t="s">
        <v>5</v>
      </c>
      <c r="B2643" s="1" t="s">
        <v>5164</v>
      </c>
      <c r="C2643" s="1" t="s">
        <v>5165</v>
      </c>
      <c r="D2643">
        <v>30</v>
      </c>
      <c r="E2643">
        <v>30</v>
      </c>
    </row>
    <row r="2644" spans="1:5" ht="12.75">
      <c r="A2644" s="1" t="s">
        <v>5</v>
      </c>
      <c r="B2644" s="1" t="s">
        <v>5166</v>
      </c>
      <c r="C2644" s="1" t="s">
        <v>5167</v>
      </c>
      <c r="D2644">
        <v>30</v>
      </c>
      <c r="E2644">
        <v>30</v>
      </c>
    </row>
    <row r="2645" spans="1:5" ht="12.75">
      <c r="A2645" s="1" t="s">
        <v>5</v>
      </c>
      <c r="B2645" s="1" t="s">
        <v>5168</v>
      </c>
      <c r="C2645" s="1" t="s">
        <v>5169</v>
      </c>
      <c r="D2645">
        <v>30</v>
      </c>
      <c r="E2645">
        <v>30</v>
      </c>
    </row>
    <row r="2646" spans="1:5" ht="12.75">
      <c r="A2646" s="1" t="s">
        <v>5</v>
      </c>
      <c r="B2646" s="1" t="s">
        <v>5170</v>
      </c>
      <c r="C2646" s="1" t="s">
        <v>5171</v>
      </c>
      <c r="D2646">
        <v>30</v>
      </c>
      <c r="E2646">
        <v>30</v>
      </c>
    </row>
    <row r="2647" spans="1:5" ht="12.75">
      <c r="A2647" s="1" t="s">
        <v>5</v>
      </c>
      <c r="B2647" s="1" t="s">
        <v>5172</v>
      </c>
      <c r="C2647" s="1" t="s">
        <v>5173</v>
      </c>
      <c r="D2647">
        <v>30</v>
      </c>
      <c r="E2647">
        <v>30</v>
      </c>
    </row>
    <row r="2648" spans="1:5" ht="12.75">
      <c r="A2648" s="1" t="s">
        <v>5</v>
      </c>
      <c r="B2648" s="1" t="s">
        <v>5174</v>
      </c>
      <c r="C2648" s="1" t="s">
        <v>5175</v>
      </c>
      <c r="D2648">
        <v>30</v>
      </c>
      <c r="E2648">
        <v>30</v>
      </c>
    </row>
    <row r="2649" spans="1:5" ht="12.75">
      <c r="A2649" s="1" t="s">
        <v>5</v>
      </c>
      <c r="B2649" s="1" t="s">
        <v>5176</v>
      </c>
      <c r="C2649" s="1" t="s">
        <v>5177</v>
      </c>
      <c r="D2649">
        <v>30</v>
      </c>
      <c r="E2649">
        <v>30</v>
      </c>
    </row>
    <row r="2650" spans="1:5" ht="12.75">
      <c r="A2650" s="1" t="s">
        <v>5</v>
      </c>
      <c r="B2650" s="1" t="s">
        <v>5178</v>
      </c>
      <c r="C2650" s="1" t="s">
        <v>5179</v>
      </c>
      <c r="D2650">
        <v>30</v>
      </c>
      <c r="E2650">
        <v>30</v>
      </c>
    </row>
    <row r="2651" spans="1:5" ht="12.75">
      <c r="A2651" s="1" t="s">
        <v>5</v>
      </c>
      <c r="B2651" s="1" t="s">
        <v>5180</v>
      </c>
      <c r="C2651" s="1" t="s">
        <v>5181</v>
      </c>
      <c r="D2651">
        <v>30</v>
      </c>
      <c r="E2651">
        <v>30</v>
      </c>
    </row>
    <row r="2652" spans="1:5" ht="12.75">
      <c r="A2652" s="1" t="s">
        <v>5</v>
      </c>
      <c r="B2652" s="1" t="s">
        <v>5182</v>
      </c>
      <c r="C2652" s="1" t="s">
        <v>5183</v>
      </c>
      <c r="D2652">
        <v>30</v>
      </c>
      <c r="E2652">
        <v>30</v>
      </c>
    </row>
    <row r="2653" spans="1:5" ht="12.75">
      <c r="A2653" s="1" t="s">
        <v>5</v>
      </c>
      <c r="B2653" s="1" t="s">
        <v>5184</v>
      </c>
      <c r="C2653" s="1" t="s">
        <v>5185</v>
      </c>
      <c r="D2653">
        <v>30</v>
      </c>
      <c r="E2653">
        <v>30</v>
      </c>
    </row>
    <row r="2654" spans="1:5" ht="12.75">
      <c r="A2654" s="1" t="s">
        <v>5</v>
      </c>
      <c r="B2654" s="1" t="s">
        <v>5186</v>
      </c>
      <c r="C2654" s="1" t="s">
        <v>5187</v>
      </c>
      <c r="D2654">
        <v>30</v>
      </c>
      <c r="E2654">
        <v>30</v>
      </c>
    </row>
    <row r="2655" spans="1:5" ht="12.75">
      <c r="A2655" s="1" t="s">
        <v>5</v>
      </c>
      <c r="B2655" s="1" t="s">
        <v>5188</v>
      </c>
      <c r="C2655" s="1" t="s">
        <v>5189</v>
      </c>
      <c r="D2655">
        <v>30</v>
      </c>
      <c r="E2655">
        <v>30</v>
      </c>
    </row>
    <row r="2656" spans="1:5" ht="12.75">
      <c r="A2656" s="1" t="s">
        <v>5</v>
      </c>
      <c r="B2656" s="1" t="s">
        <v>5190</v>
      </c>
      <c r="C2656" s="1" t="s">
        <v>5191</v>
      </c>
      <c r="D2656">
        <v>30</v>
      </c>
      <c r="E2656">
        <v>30</v>
      </c>
    </row>
    <row r="2657" spans="1:5" ht="12.75">
      <c r="A2657" s="1" t="s">
        <v>5</v>
      </c>
      <c r="B2657" s="1" t="s">
        <v>5192</v>
      </c>
      <c r="C2657" s="1" t="s">
        <v>5193</v>
      </c>
      <c r="D2657">
        <v>30</v>
      </c>
      <c r="E2657">
        <v>30</v>
      </c>
    </row>
    <row r="2658" spans="1:5" ht="12.75">
      <c r="A2658" s="1" t="s">
        <v>5</v>
      </c>
      <c r="B2658" s="1" t="s">
        <v>5194</v>
      </c>
      <c r="C2658" s="1" t="s">
        <v>5195</v>
      </c>
      <c r="D2658">
        <v>30</v>
      </c>
      <c r="E2658">
        <v>30</v>
      </c>
    </row>
    <row r="2659" spans="1:5" ht="12.75">
      <c r="A2659" s="1" t="s">
        <v>5</v>
      </c>
      <c r="B2659" s="1" t="s">
        <v>5196</v>
      </c>
      <c r="C2659" s="1" t="s">
        <v>5197</v>
      </c>
      <c r="D2659">
        <v>30</v>
      </c>
      <c r="E2659">
        <v>30</v>
      </c>
    </row>
    <row r="2660" spans="1:5" ht="12.75">
      <c r="A2660" s="1" t="s">
        <v>5</v>
      </c>
      <c r="B2660" s="1" t="s">
        <v>5198</v>
      </c>
      <c r="C2660" s="1" t="s">
        <v>5199</v>
      </c>
      <c r="D2660">
        <v>30</v>
      </c>
      <c r="E2660">
        <v>30</v>
      </c>
    </row>
    <row r="2661" spans="1:5" ht="12.75">
      <c r="A2661" s="1" t="s">
        <v>5</v>
      </c>
      <c r="B2661" s="1" t="s">
        <v>5200</v>
      </c>
      <c r="C2661" s="1" t="s">
        <v>5201</v>
      </c>
      <c r="D2661">
        <v>30</v>
      </c>
      <c r="E2661">
        <v>30</v>
      </c>
    </row>
    <row r="2662" spans="1:5" ht="12.75">
      <c r="A2662" s="1" t="s">
        <v>5</v>
      </c>
      <c r="B2662" s="1" t="s">
        <v>5202</v>
      </c>
      <c r="C2662" s="1" t="s">
        <v>5203</v>
      </c>
      <c r="D2662">
        <v>30</v>
      </c>
      <c r="E2662">
        <v>30</v>
      </c>
    </row>
    <row r="2663" spans="1:5" ht="12.75">
      <c r="A2663" s="1" t="s">
        <v>5</v>
      </c>
      <c r="B2663" s="1" t="s">
        <v>5204</v>
      </c>
      <c r="C2663" s="1" t="s">
        <v>5205</v>
      </c>
      <c r="D2663">
        <v>30</v>
      </c>
      <c r="E2663">
        <v>30</v>
      </c>
    </row>
    <row r="2664" spans="1:5" ht="12.75">
      <c r="A2664" s="1" t="s">
        <v>5</v>
      </c>
      <c r="B2664" s="1" t="s">
        <v>5206</v>
      </c>
      <c r="C2664" s="1" t="s">
        <v>5207</v>
      </c>
      <c r="D2664">
        <v>30</v>
      </c>
      <c r="E2664">
        <v>30</v>
      </c>
    </row>
    <row r="2665" spans="1:5" ht="12.75">
      <c r="A2665" s="1" t="s">
        <v>5</v>
      </c>
      <c r="B2665" s="1" t="s">
        <v>5208</v>
      </c>
      <c r="C2665" s="1" t="s">
        <v>5209</v>
      </c>
      <c r="D2665">
        <v>30</v>
      </c>
      <c r="E2665">
        <v>30</v>
      </c>
    </row>
    <row r="2666" spans="1:5" ht="12.75">
      <c r="A2666" s="1" t="s">
        <v>5</v>
      </c>
      <c r="B2666" s="1" t="s">
        <v>5210</v>
      </c>
      <c r="C2666" s="1" t="s">
        <v>271</v>
      </c>
      <c r="D2666">
        <v>30</v>
      </c>
      <c r="E2666">
        <v>30</v>
      </c>
    </row>
    <row r="2667" spans="1:5" ht="12.75">
      <c r="A2667" s="1" t="s">
        <v>5</v>
      </c>
      <c r="B2667" s="1" t="s">
        <v>5211</v>
      </c>
      <c r="C2667" s="1" t="s">
        <v>5212</v>
      </c>
      <c r="D2667">
        <v>30</v>
      </c>
      <c r="E2667">
        <v>30</v>
      </c>
    </row>
    <row r="2668" spans="1:5" ht="12.75">
      <c r="A2668" s="1" t="s">
        <v>5</v>
      </c>
      <c r="B2668" s="1" t="s">
        <v>5213</v>
      </c>
      <c r="C2668" s="1" t="s">
        <v>5214</v>
      </c>
      <c r="D2668">
        <v>30</v>
      </c>
      <c r="E2668">
        <v>30</v>
      </c>
    </row>
    <row r="2669" spans="1:5" ht="12.75">
      <c r="A2669" s="1" t="s">
        <v>5</v>
      </c>
      <c r="B2669" s="1" t="s">
        <v>5215</v>
      </c>
      <c r="C2669" s="1" t="s">
        <v>5216</v>
      </c>
      <c r="D2669">
        <v>30</v>
      </c>
      <c r="E2669">
        <v>30</v>
      </c>
    </row>
    <row r="2670" spans="1:5" ht="12.75">
      <c r="A2670" s="1" t="s">
        <v>5</v>
      </c>
      <c r="B2670" s="1" t="s">
        <v>5217</v>
      </c>
      <c r="C2670" s="1" t="s">
        <v>5218</v>
      </c>
      <c r="D2670">
        <v>30</v>
      </c>
      <c r="E2670">
        <v>30</v>
      </c>
    </row>
    <row r="2671" spans="1:5" ht="12.75">
      <c r="A2671" s="1" t="s">
        <v>5</v>
      </c>
      <c r="B2671" s="1" t="s">
        <v>5219</v>
      </c>
      <c r="C2671" s="1" t="s">
        <v>5220</v>
      </c>
      <c r="D2671">
        <v>30</v>
      </c>
      <c r="E2671">
        <v>30</v>
      </c>
    </row>
    <row r="2672" spans="1:5" ht="12.75">
      <c r="A2672" s="1" t="s">
        <v>5</v>
      </c>
      <c r="B2672" s="1" t="s">
        <v>5221</v>
      </c>
      <c r="C2672" s="1" t="s">
        <v>5222</v>
      </c>
      <c r="D2672">
        <v>30</v>
      </c>
      <c r="E2672">
        <v>30</v>
      </c>
    </row>
    <row r="2673" spans="1:5" ht="12.75">
      <c r="A2673" s="1" t="s">
        <v>5</v>
      </c>
      <c r="B2673" s="1" t="s">
        <v>5223</v>
      </c>
      <c r="C2673" s="1" t="s">
        <v>5224</v>
      </c>
      <c r="D2673">
        <v>30</v>
      </c>
      <c r="E2673">
        <v>30</v>
      </c>
    </row>
    <row r="2674" spans="1:5" ht="12.75">
      <c r="A2674" s="1" t="s">
        <v>5</v>
      </c>
      <c r="B2674" s="1" t="s">
        <v>5225</v>
      </c>
      <c r="C2674" s="1" t="s">
        <v>5226</v>
      </c>
      <c r="D2674">
        <v>30</v>
      </c>
      <c r="E2674">
        <v>30</v>
      </c>
    </row>
    <row r="2675" spans="1:5" ht="12.75">
      <c r="A2675" s="1" t="s">
        <v>5</v>
      </c>
      <c r="B2675" s="1" t="s">
        <v>5227</v>
      </c>
      <c r="C2675" s="1" t="s">
        <v>5228</v>
      </c>
      <c r="D2675">
        <v>30</v>
      </c>
      <c r="E2675">
        <v>30</v>
      </c>
    </row>
    <row r="2676" spans="1:5" ht="12.75">
      <c r="A2676" s="1" t="s">
        <v>5</v>
      </c>
      <c r="B2676" s="1" t="s">
        <v>5229</v>
      </c>
      <c r="C2676" s="1" t="s">
        <v>5230</v>
      </c>
      <c r="D2676">
        <v>30</v>
      </c>
      <c r="E2676">
        <v>30</v>
      </c>
    </row>
    <row r="2677" spans="1:5" ht="12.75">
      <c r="A2677" s="1" t="s">
        <v>5</v>
      </c>
      <c r="B2677" s="1" t="s">
        <v>5231</v>
      </c>
      <c r="C2677" s="1" t="s">
        <v>5232</v>
      </c>
      <c r="D2677">
        <v>30</v>
      </c>
      <c r="E2677">
        <v>30</v>
      </c>
    </row>
    <row r="2678" spans="1:5" ht="12.75">
      <c r="A2678" s="1" t="s">
        <v>5</v>
      </c>
      <c r="B2678" s="1" t="s">
        <v>5231</v>
      </c>
      <c r="C2678" s="1" t="s">
        <v>5232</v>
      </c>
      <c r="D2678">
        <v>30</v>
      </c>
      <c r="E2678">
        <v>30</v>
      </c>
    </row>
    <row r="2679" spans="1:5" ht="12.75">
      <c r="A2679" s="1" t="s">
        <v>5</v>
      </c>
      <c r="B2679" s="1" t="s">
        <v>5233</v>
      </c>
      <c r="C2679" s="1" t="s">
        <v>5234</v>
      </c>
      <c r="D2679">
        <v>30</v>
      </c>
      <c r="E2679">
        <v>30</v>
      </c>
    </row>
    <row r="2680" spans="1:5" ht="12.75">
      <c r="A2680" s="1" t="s">
        <v>5</v>
      </c>
      <c r="B2680" s="1" t="s">
        <v>5235</v>
      </c>
      <c r="C2680" s="1" t="s">
        <v>5236</v>
      </c>
      <c r="D2680">
        <v>30</v>
      </c>
      <c r="E2680">
        <v>30</v>
      </c>
    </row>
    <row r="2681" spans="1:5" ht="12.75">
      <c r="A2681" s="1" t="s">
        <v>5</v>
      </c>
      <c r="B2681" s="1" t="s">
        <v>5237</v>
      </c>
      <c r="C2681" s="1" t="s">
        <v>5238</v>
      </c>
      <c r="D2681">
        <v>30</v>
      </c>
      <c r="E2681">
        <v>30</v>
      </c>
    </row>
    <row r="2682" spans="1:5" ht="12.75">
      <c r="A2682" s="1" t="s">
        <v>5</v>
      </c>
      <c r="B2682" s="1" t="s">
        <v>5239</v>
      </c>
      <c r="C2682" s="1" t="s">
        <v>5240</v>
      </c>
      <c r="D2682">
        <v>30</v>
      </c>
      <c r="E2682">
        <v>30</v>
      </c>
    </row>
    <row r="2683" spans="1:5" ht="12.75">
      <c r="A2683" s="1" t="s">
        <v>5</v>
      </c>
      <c r="B2683" s="1" t="s">
        <v>5241</v>
      </c>
      <c r="C2683" s="1" t="s">
        <v>5242</v>
      </c>
      <c r="D2683">
        <v>30</v>
      </c>
      <c r="E2683">
        <v>30</v>
      </c>
    </row>
    <row r="2684" spans="1:5" ht="12.75">
      <c r="A2684" s="1" t="s">
        <v>5</v>
      </c>
      <c r="B2684" s="1" t="s">
        <v>5243</v>
      </c>
      <c r="C2684" s="1" t="s">
        <v>5244</v>
      </c>
      <c r="D2684">
        <v>30</v>
      </c>
      <c r="E2684">
        <v>30</v>
      </c>
    </row>
    <row r="2685" spans="1:5" ht="12.75">
      <c r="A2685" s="1" t="s">
        <v>5</v>
      </c>
      <c r="B2685" s="1" t="s">
        <v>5245</v>
      </c>
      <c r="C2685" s="1" t="s">
        <v>5246</v>
      </c>
      <c r="D2685">
        <v>30</v>
      </c>
      <c r="E2685">
        <v>30</v>
      </c>
    </row>
    <row r="2686" spans="1:5" ht="12.75">
      <c r="A2686" s="1" t="s">
        <v>5</v>
      </c>
      <c r="B2686" s="1" t="s">
        <v>5247</v>
      </c>
      <c r="C2686" s="1" t="s">
        <v>5248</v>
      </c>
      <c r="D2686">
        <v>30</v>
      </c>
      <c r="E2686">
        <v>30</v>
      </c>
    </row>
    <row r="2687" spans="1:5" ht="12.75">
      <c r="A2687" s="1" t="s">
        <v>5</v>
      </c>
      <c r="B2687" s="1" t="s">
        <v>5249</v>
      </c>
      <c r="C2687" s="1" t="s">
        <v>5250</v>
      </c>
      <c r="D2687">
        <v>30</v>
      </c>
      <c r="E2687">
        <v>30</v>
      </c>
    </row>
    <row r="2688" spans="1:5" ht="12.75">
      <c r="A2688" s="1" t="s">
        <v>5</v>
      </c>
      <c r="B2688" s="1" t="s">
        <v>5251</v>
      </c>
      <c r="C2688" s="1" t="s">
        <v>5252</v>
      </c>
      <c r="D2688">
        <v>30</v>
      </c>
      <c r="E2688">
        <v>30</v>
      </c>
    </row>
    <row r="2689" spans="1:5" ht="12.75">
      <c r="A2689" s="1" t="s">
        <v>5</v>
      </c>
      <c r="B2689" s="1" t="s">
        <v>5253</v>
      </c>
      <c r="C2689" s="1" t="s">
        <v>5254</v>
      </c>
      <c r="D2689">
        <v>30</v>
      </c>
      <c r="E2689">
        <v>30</v>
      </c>
    </row>
    <row r="2690" spans="1:5" ht="12.75">
      <c r="A2690" s="1" t="s">
        <v>5</v>
      </c>
      <c r="B2690" s="1" t="s">
        <v>5255</v>
      </c>
      <c r="C2690" s="1" t="s">
        <v>5256</v>
      </c>
      <c r="D2690">
        <v>30</v>
      </c>
      <c r="E2690">
        <v>30</v>
      </c>
    </row>
    <row r="2691" spans="1:5" ht="12.75">
      <c r="A2691" s="1" t="s">
        <v>5</v>
      </c>
      <c r="B2691" s="1" t="s">
        <v>5257</v>
      </c>
      <c r="C2691" s="1" t="s">
        <v>5258</v>
      </c>
      <c r="D2691">
        <v>30</v>
      </c>
      <c r="E2691">
        <v>30</v>
      </c>
    </row>
    <row r="2692" spans="1:5" ht="12.75">
      <c r="A2692" s="1" t="s">
        <v>5</v>
      </c>
      <c r="B2692" s="1" t="s">
        <v>5259</v>
      </c>
      <c r="C2692" s="1" t="s">
        <v>5260</v>
      </c>
      <c r="D2692">
        <v>30</v>
      </c>
      <c r="E2692">
        <v>30</v>
      </c>
    </row>
    <row r="2693" spans="1:5" ht="12.75">
      <c r="A2693" s="1" t="s">
        <v>5</v>
      </c>
      <c r="B2693" s="1" t="s">
        <v>5261</v>
      </c>
      <c r="C2693" s="1" t="s">
        <v>5262</v>
      </c>
      <c r="D2693">
        <v>30</v>
      </c>
      <c r="E2693">
        <v>30</v>
      </c>
    </row>
    <row r="2694" spans="1:5" ht="12.75">
      <c r="A2694" s="1" t="s">
        <v>5</v>
      </c>
      <c r="B2694" s="1" t="s">
        <v>5263</v>
      </c>
      <c r="C2694" s="1" t="s">
        <v>5264</v>
      </c>
      <c r="D2694">
        <v>30</v>
      </c>
      <c r="E2694">
        <v>30</v>
      </c>
    </row>
    <row r="2695" spans="1:5" ht="12.75">
      <c r="A2695" s="1" t="s">
        <v>5</v>
      </c>
      <c r="B2695" s="1" t="s">
        <v>5265</v>
      </c>
      <c r="C2695" s="1" t="s">
        <v>5266</v>
      </c>
      <c r="D2695">
        <v>30</v>
      </c>
      <c r="E2695">
        <v>30</v>
      </c>
    </row>
    <row r="2696" spans="1:5" ht="12.75">
      <c r="A2696" s="1" t="s">
        <v>5</v>
      </c>
      <c r="B2696" s="1" t="s">
        <v>5267</v>
      </c>
      <c r="C2696" s="1" t="s">
        <v>5268</v>
      </c>
      <c r="D2696">
        <v>30</v>
      </c>
      <c r="E2696">
        <v>30</v>
      </c>
    </row>
    <row r="2697" spans="1:5" ht="12.75">
      <c r="A2697" s="1" t="s">
        <v>5</v>
      </c>
      <c r="B2697" s="1" t="s">
        <v>5269</v>
      </c>
      <c r="C2697" s="1" t="s">
        <v>5270</v>
      </c>
      <c r="D2697">
        <v>30</v>
      </c>
      <c r="E2697">
        <v>30</v>
      </c>
    </row>
    <row r="2698" spans="1:5" ht="12.75">
      <c r="A2698" s="1" t="s">
        <v>5</v>
      </c>
      <c r="B2698" s="1" t="s">
        <v>5271</v>
      </c>
      <c r="C2698" s="1" t="s">
        <v>5272</v>
      </c>
      <c r="D2698">
        <v>30</v>
      </c>
      <c r="E2698">
        <v>30</v>
      </c>
    </row>
    <row r="2699" spans="1:5" ht="12.75">
      <c r="A2699" s="1" t="s">
        <v>5</v>
      </c>
      <c r="B2699" s="1" t="s">
        <v>5273</v>
      </c>
      <c r="C2699" s="1" t="s">
        <v>5274</v>
      </c>
      <c r="D2699">
        <v>30</v>
      </c>
      <c r="E2699">
        <v>30</v>
      </c>
    </row>
    <row r="2700" spans="1:5" ht="12.75">
      <c r="A2700" s="1" t="s">
        <v>5</v>
      </c>
      <c r="B2700" s="1" t="s">
        <v>5275</v>
      </c>
      <c r="C2700" s="1" t="s">
        <v>5276</v>
      </c>
      <c r="D2700">
        <v>30</v>
      </c>
      <c r="E2700">
        <v>30</v>
      </c>
    </row>
    <row r="2701" spans="1:5" ht="12.75">
      <c r="A2701" s="1" t="s">
        <v>5</v>
      </c>
      <c r="B2701" s="1" t="s">
        <v>5277</v>
      </c>
      <c r="C2701" s="1" t="s">
        <v>5278</v>
      </c>
      <c r="D2701">
        <v>30</v>
      </c>
      <c r="E2701">
        <v>30</v>
      </c>
    </row>
    <row r="2702" spans="1:5" ht="12.75">
      <c r="A2702" s="1" t="s">
        <v>5</v>
      </c>
      <c r="B2702" s="1" t="s">
        <v>5279</v>
      </c>
      <c r="C2702" s="1" t="s">
        <v>5280</v>
      </c>
      <c r="D2702">
        <v>30</v>
      </c>
      <c r="E2702">
        <v>30</v>
      </c>
    </row>
    <row r="2703" spans="1:5" ht="12.75">
      <c r="A2703" s="1" t="s">
        <v>5</v>
      </c>
      <c r="B2703" s="1" t="s">
        <v>5279</v>
      </c>
      <c r="C2703" s="1" t="s">
        <v>5280</v>
      </c>
      <c r="D2703">
        <v>30</v>
      </c>
      <c r="E2703">
        <v>30</v>
      </c>
    </row>
    <row r="2704" spans="1:5" ht="12.75">
      <c r="A2704" s="1" t="s">
        <v>5</v>
      </c>
      <c r="B2704" s="1" t="s">
        <v>5281</v>
      </c>
      <c r="C2704" s="1" t="s">
        <v>5282</v>
      </c>
      <c r="D2704">
        <v>30</v>
      </c>
      <c r="E2704">
        <v>30</v>
      </c>
    </row>
    <row r="2705" spans="1:5" ht="12.75">
      <c r="A2705" s="1" t="s">
        <v>5</v>
      </c>
      <c r="B2705" s="1" t="s">
        <v>5283</v>
      </c>
      <c r="C2705" s="1" t="s">
        <v>5284</v>
      </c>
      <c r="D2705">
        <v>30</v>
      </c>
      <c r="E2705">
        <v>30</v>
      </c>
    </row>
    <row r="2706" spans="1:5" ht="12.75">
      <c r="A2706" s="1" t="s">
        <v>5</v>
      </c>
      <c r="B2706" s="1" t="s">
        <v>5285</v>
      </c>
      <c r="C2706" s="1" t="s">
        <v>5286</v>
      </c>
      <c r="D2706">
        <v>30</v>
      </c>
      <c r="E2706">
        <v>30</v>
      </c>
    </row>
    <row r="2707" spans="1:5" ht="12.75">
      <c r="A2707" s="1" t="s">
        <v>5</v>
      </c>
      <c r="B2707" s="1" t="s">
        <v>5287</v>
      </c>
      <c r="C2707" s="1" t="s">
        <v>5288</v>
      </c>
      <c r="D2707">
        <v>30</v>
      </c>
      <c r="E2707">
        <v>30</v>
      </c>
    </row>
    <row r="2708" spans="1:5" ht="12.75">
      <c r="A2708" s="1" t="s">
        <v>5</v>
      </c>
      <c r="B2708" s="1" t="s">
        <v>5289</v>
      </c>
      <c r="C2708" s="1" t="s">
        <v>5290</v>
      </c>
      <c r="D2708">
        <v>30</v>
      </c>
      <c r="E2708">
        <v>30</v>
      </c>
    </row>
    <row r="2709" spans="1:5" ht="12.75">
      <c r="A2709" s="1" t="s">
        <v>5</v>
      </c>
      <c r="B2709" s="1" t="s">
        <v>5291</v>
      </c>
      <c r="C2709" s="1" t="s">
        <v>5292</v>
      </c>
      <c r="D2709">
        <v>30</v>
      </c>
      <c r="E2709">
        <v>30</v>
      </c>
    </row>
    <row r="2710" spans="1:5" ht="12.75">
      <c r="A2710" s="1" t="s">
        <v>5</v>
      </c>
      <c r="B2710" s="1" t="s">
        <v>5293</v>
      </c>
      <c r="C2710" s="1" t="s">
        <v>5294</v>
      </c>
      <c r="D2710">
        <v>30</v>
      </c>
      <c r="E2710">
        <v>30</v>
      </c>
    </row>
    <row r="2711" spans="1:5" ht="12.75">
      <c r="A2711" s="1" t="s">
        <v>5</v>
      </c>
      <c r="B2711" s="1" t="s">
        <v>5295</v>
      </c>
      <c r="C2711" s="1" t="s">
        <v>5296</v>
      </c>
      <c r="D2711">
        <v>30</v>
      </c>
      <c r="E2711">
        <v>30</v>
      </c>
    </row>
    <row r="2712" spans="1:5" ht="12.75">
      <c r="A2712" s="1" t="s">
        <v>5</v>
      </c>
      <c r="B2712" s="1" t="s">
        <v>5297</v>
      </c>
      <c r="C2712" s="1" t="s">
        <v>5298</v>
      </c>
      <c r="D2712">
        <v>30</v>
      </c>
      <c r="E2712">
        <v>30</v>
      </c>
    </row>
    <row r="2713" spans="1:5" ht="12.75">
      <c r="A2713" s="1" t="s">
        <v>5</v>
      </c>
      <c r="B2713" s="1" t="s">
        <v>5299</v>
      </c>
      <c r="C2713" s="1" t="s">
        <v>5300</v>
      </c>
      <c r="D2713">
        <v>30</v>
      </c>
      <c r="E2713">
        <v>30</v>
      </c>
    </row>
    <row r="2714" spans="1:5" ht="12.75">
      <c r="A2714" s="1" t="s">
        <v>5</v>
      </c>
      <c r="B2714" s="1" t="s">
        <v>5301</v>
      </c>
      <c r="C2714" s="1" t="s">
        <v>5302</v>
      </c>
      <c r="D2714">
        <v>30</v>
      </c>
      <c r="E2714">
        <v>30</v>
      </c>
    </row>
    <row r="2715" spans="1:5" ht="12.75">
      <c r="A2715" s="1" t="s">
        <v>5</v>
      </c>
      <c r="B2715" s="1" t="s">
        <v>5303</v>
      </c>
      <c r="C2715" s="1" t="s">
        <v>5304</v>
      </c>
      <c r="D2715">
        <v>30</v>
      </c>
      <c r="E2715">
        <v>30</v>
      </c>
    </row>
    <row r="2716" spans="1:5" ht="12.75">
      <c r="A2716" s="1" t="s">
        <v>5</v>
      </c>
      <c r="B2716" s="1" t="s">
        <v>5305</v>
      </c>
      <c r="C2716" s="1" t="s">
        <v>5306</v>
      </c>
      <c r="D2716">
        <v>30</v>
      </c>
      <c r="E2716">
        <v>30</v>
      </c>
    </row>
    <row r="2717" spans="1:5" ht="12.75">
      <c r="A2717" s="1" t="s">
        <v>5</v>
      </c>
      <c r="B2717" s="1" t="s">
        <v>5307</v>
      </c>
      <c r="C2717" s="1" t="s">
        <v>5308</v>
      </c>
      <c r="D2717">
        <v>30</v>
      </c>
      <c r="E2717">
        <v>30</v>
      </c>
    </row>
    <row r="2718" spans="1:5" ht="12.75">
      <c r="A2718" s="1" t="s">
        <v>5</v>
      </c>
      <c r="B2718" s="1" t="s">
        <v>5309</v>
      </c>
      <c r="C2718" s="1" t="s">
        <v>5310</v>
      </c>
      <c r="D2718">
        <v>30</v>
      </c>
      <c r="E2718">
        <v>30</v>
      </c>
    </row>
    <row r="2719" spans="1:5" ht="12.75">
      <c r="A2719" s="1" t="s">
        <v>5</v>
      </c>
      <c r="B2719" s="1" t="s">
        <v>5309</v>
      </c>
      <c r="C2719" s="1" t="s">
        <v>5310</v>
      </c>
      <c r="D2719">
        <v>30</v>
      </c>
      <c r="E2719">
        <v>30</v>
      </c>
    </row>
    <row r="2720" spans="1:5" ht="12.75">
      <c r="A2720" s="1" t="s">
        <v>5</v>
      </c>
      <c r="B2720" s="1" t="s">
        <v>5311</v>
      </c>
      <c r="C2720" s="1" t="s">
        <v>5312</v>
      </c>
      <c r="D2720">
        <v>30</v>
      </c>
      <c r="E2720">
        <v>30</v>
      </c>
    </row>
    <row r="2721" spans="1:5" ht="12.75">
      <c r="A2721" s="1" t="s">
        <v>5</v>
      </c>
      <c r="B2721" s="1" t="s">
        <v>5313</v>
      </c>
      <c r="C2721" s="1" t="s">
        <v>5314</v>
      </c>
      <c r="D2721">
        <v>30</v>
      </c>
      <c r="E2721">
        <v>30</v>
      </c>
    </row>
    <row r="2722" spans="1:5" ht="12.75">
      <c r="A2722" s="1" t="s">
        <v>5</v>
      </c>
      <c r="B2722" s="1" t="s">
        <v>5315</v>
      </c>
      <c r="C2722" s="1" t="s">
        <v>5316</v>
      </c>
      <c r="D2722">
        <v>30</v>
      </c>
      <c r="E2722">
        <v>30</v>
      </c>
    </row>
    <row r="2723" spans="1:5" ht="12.75">
      <c r="A2723" s="1" t="s">
        <v>5</v>
      </c>
      <c r="B2723" s="1" t="s">
        <v>5317</v>
      </c>
      <c r="C2723" s="1" t="s">
        <v>5318</v>
      </c>
      <c r="D2723">
        <v>30</v>
      </c>
      <c r="E2723">
        <v>30</v>
      </c>
    </row>
    <row r="2724" spans="1:5" ht="12.75">
      <c r="A2724" s="1" t="s">
        <v>5</v>
      </c>
      <c r="B2724" s="1" t="s">
        <v>5319</v>
      </c>
      <c r="C2724" s="1" t="s">
        <v>5320</v>
      </c>
      <c r="D2724">
        <v>30</v>
      </c>
      <c r="E2724">
        <v>30</v>
      </c>
    </row>
    <row r="2725" spans="1:5" ht="12.75">
      <c r="A2725" s="1" t="s">
        <v>5</v>
      </c>
      <c r="B2725" s="1" t="s">
        <v>5321</v>
      </c>
      <c r="C2725" s="1" t="s">
        <v>5322</v>
      </c>
      <c r="D2725">
        <v>30</v>
      </c>
      <c r="E2725">
        <v>30</v>
      </c>
    </row>
    <row r="2726" spans="1:5" ht="12.75">
      <c r="A2726" s="1" t="s">
        <v>5</v>
      </c>
      <c r="B2726" s="1" t="s">
        <v>5323</v>
      </c>
      <c r="C2726" s="1" t="s">
        <v>5324</v>
      </c>
      <c r="D2726">
        <v>30</v>
      </c>
      <c r="E2726">
        <v>30</v>
      </c>
    </row>
    <row r="2727" spans="1:5" ht="12.75">
      <c r="A2727" s="1" t="s">
        <v>5</v>
      </c>
      <c r="B2727" s="1" t="s">
        <v>5325</v>
      </c>
      <c r="C2727" s="1" t="s">
        <v>5326</v>
      </c>
      <c r="D2727">
        <v>30</v>
      </c>
      <c r="E2727">
        <v>30</v>
      </c>
    </row>
    <row r="2728" spans="1:5" ht="12.75">
      <c r="A2728" s="1" t="s">
        <v>5</v>
      </c>
      <c r="B2728" s="1" t="s">
        <v>5327</v>
      </c>
      <c r="C2728" s="1" t="s">
        <v>5328</v>
      </c>
      <c r="D2728">
        <v>30</v>
      </c>
      <c r="E2728">
        <v>30</v>
      </c>
    </row>
    <row r="2729" spans="1:5" ht="12.75">
      <c r="A2729" s="1" t="s">
        <v>5</v>
      </c>
      <c r="B2729" s="1" t="s">
        <v>5329</v>
      </c>
      <c r="C2729" s="1" t="s">
        <v>5330</v>
      </c>
      <c r="D2729">
        <v>30</v>
      </c>
      <c r="E2729">
        <v>30</v>
      </c>
    </row>
    <row r="2730" spans="1:5" ht="12.75">
      <c r="A2730" s="1" t="s">
        <v>5</v>
      </c>
      <c r="B2730" s="1" t="s">
        <v>5331</v>
      </c>
      <c r="C2730" s="1" t="s">
        <v>5332</v>
      </c>
      <c r="D2730">
        <v>30</v>
      </c>
      <c r="E2730">
        <v>30</v>
      </c>
    </row>
    <row r="2731" spans="1:5" ht="12.75">
      <c r="A2731" s="1" t="s">
        <v>5</v>
      </c>
      <c r="B2731" s="1" t="s">
        <v>5333</v>
      </c>
      <c r="C2731" s="1" t="s">
        <v>5334</v>
      </c>
      <c r="D2731">
        <v>30</v>
      </c>
      <c r="E2731">
        <v>30</v>
      </c>
    </row>
    <row r="2732" spans="1:5" ht="12.75">
      <c r="A2732" s="1" t="s">
        <v>5</v>
      </c>
      <c r="B2732" s="1" t="s">
        <v>5335</v>
      </c>
      <c r="C2732" s="1" t="s">
        <v>5336</v>
      </c>
      <c r="D2732">
        <v>30</v>
      </c>
      <c r="E2732">
        <v>30</v>
      </c>
    </row>
    <row r="2733" spans="1:5" ht="12.75">
      <c r="A2733" s="1" t="s">
        <v>5</v>
      </c>
      <c r="B2733" s="1" t="s">
        <v>5337</v>
      </c>
      <c r="C2733" s="1" t="s">
        <v>5338</v>
      </c>
      <c r="D2733">
        <v>30</v>
      </c>
      <c r="E2733">
        <v>30</v>
      </c>
    </row>
    <row r="2734" spans="1:5" ht="12.75">
      <c r="A2734" s="1" t="s">
        <v>5</v>
      </c>
      <c r="B2734" s="1" t="s">
        <v>5339</v>
      </c>
      <c r="C2734" s="1" t="s">
        <v>5340</v>
      </c>
      <c r="D2734">
        <v>30</v>
      </c>
      <c r="E2734">
        <v>30</v>
      </c>
    </row>
    <row r="2735" spans="1:5" ht="12.75">
      <c r="A2735" s="1" t="s">
        <v>5</v>
      </c>
      <c r="B2735" s="1" t="s">
        <v>5341</v>
      </c>
      <c r="C2735" s="1" t="s">
        <v>5342</v>
      </c>
      <c r="D2735">
        <v>30</v>
      </c>
      <c r="E2735">
        <v>30</v>
      </c>
    </row>
    <row r="2736" spans="1:5" ht="12.75">
      <c r="A2736" s="1" t="s">
        <v>5</v>
      </c>
      <c r="B2736" s="1" t="s">
        <v>5343</v>
      </c>
      <c r="C2736" s="1" t="s">
        <v>5344</v>
      </c>
      <c r="D2736">
        <v>30</v>
      </c>
      <c r="E2736">
        <v>30</v>
      </c>
    </row>
    <row r="2737" spans="1:5" ht="12.75">
      <c r="A2737" s="1" t="s">
        <v>5</v>
      </c>
      <c r="B2737" s="1" t="s">
        <v>5345</v>
      </c>
      <c r="C2737" s="1" t="s">
        <v>5346</v>
      </c>
      <c r="D2737">
        <v>30</v>
      </c>
      <c r="E2737">
        <v>30</v>
      </c>
    </row>
    <row r="2738" spans="1:5" ht="12.75">
      <c r="A2738" s="1" t="s">
        <v>5</v>
      </c>
      <c r="B2738" s="1" t="s">
        <v>5347</v>
      </c>
      <c r="C2738" s="1" t="s">
        <v>5348</v>
      </c>
      <c r="D2738">
        <v>30</v>
      </c>
      <c r="E2738">
        <v>30</v>
      </c>
    </row>
    <row r="2739" spans="1:5" ht="12.75">
      <c r="A2739" s="1" t="s">
        <v>5</v>
      </c>
      <c r="B2739" s="1" t="s">
        <v>5349</v>
      </c>
      <c r="C2739" s="1" t="s">
        <v>5350</v>
      </c>
      <c r="D2739">
        <v>30</v>
      </c>
      <c r="E2739">
        <v>30</v>
      </c>
    </row>
    <row r="2740" spans="1:5" ht="12.75">
      <c r="A2740" s="1" t="s">
        <v>5</v>
      </c>
      <c r="B2740" s="1" t="s">
        <v>5351</v>
      </c>
      <c r="C2740" s="1" t="s">
        <v>5352</v>
      </c>
      <c r="D2740">
        <v>30</v>
      </c>
      <c r="E2740">
        <v>30</v>
      </c>
    </row>
    <row r="2741" spans="1:5" ht="12.75">
      <c r="A2741" s="1" t="s">
        <v>5</v>
      </c>
      <c r="B2741" s="1" t="s">
        <v>5353</v>
      </c>
      <c r="C2741" s="1" t="s">
        <v>5354</v>
      </c>
      <c r="D2741">
        <v>30</v>
      </c>
      <c r="E2741">
        <v>30</v>
      </c>
    </row>
    <row r="2742" spans="1:5" ht="12.75">
      <c r="A2742" s="1" t="s">
        <v>5</v>
      </c>
      <c r="B2742" s="1" t="s">
        <v>5355</v>
      </c>
      <c r="C2742" s="1" t="s">
        <v>5356</v>
      </c>
      <c r="D2742">
        <v>30</v>
      </c>
      <c r="E2742">
        <v>30</v>
      </c>
    </row>
    <row r="2743" spans="1:5" ht="12.75">
      <c r="A2743" s="1" t="s">
        <v>5</v>
      </c>
      <c r="B2743" s="1" t="s">
        <v>5357</v>
      </c>
      <c r="C2743" s="1" t="s">
        <v>5358</v>
      </c>
      <c r="D2743">
        <v>30</v>
      </c>
      <c r="E2743">
        <v>30</v>
      </c>
    </row>
    <row r="2744" spans="1:5" ht="12.75">
      <c r="A2744" s="1" t="s">
        <v>5</v>
      </c>
      <c r="B2744" s="1" t="s">
        <v>5359</v>
      </c>
      <c r="C2744" s="1" t="s">
        <v>5360</v>
      </c>
      <c r="D2744">
        <v>30</v>
      </c>
      <c r="E2744">
        <v>30</v>
      </c>
    </row>
    <row r="2745" spans="1:5" ht="12.75">
      <c r="A2745" s="1" t="s">
        <v>5</v>
      </c>
      <c r="B2745" s="1" t="s">
        <v>5361</v>
      </c>
      <c r="C2745" s="1" t="s">
        <v>5362</v>
      </c>
      <c r="D2745">
        <v>30</v>
      </c>
      <c r="E2745">
        <v>30</v>
      </c>
    </row>
    <row r="2746" spans="1:5" ht="12.75">
      <c r="A2746" s="1" t="s">
        <v>5</v>
      </c>
      <c r="B2746" s="1" t="s">
        <v>5363</v>
      </c>
      <c r="C2746" s="1" t="s">
        <v>5364</v>
      </c>
      <c r="D2746">
        <v>30</v>
      </c>
      <c r="E2746">
        <v>30</v>
      </c>
    </row>
    <row r="2747" spans="1:5" ht="12.75">
      <c r="A2747" s="1" t="s">
        <v>5</v>
      </c>
      <c r="B2747" s="1" t="s">
        <v>5365</v>
      </c>
      <c r="C2747" s="1" t="s">
        <v>5366</v>
      </c>
      <c r="D2747">
        <v>30</v>
      </c>
      <c r="E2747">
        <v>30</v>
      </c>
    </row>
    <row r="2748" spans="1:5" ht="12.75">
      <c r="A2748" s="1" t="s">
        <v>5</v>
      </c>
      <c r="B2748" s="1" t="s">
        <v>5367</v>
      </c>
      <c r="C2748" s="1" t="s">
        <v>5368</v>
      </c>
      <c r="D2748">
        <v>30</v>
      </c>
      <c r="E2748">
        <v>30</v>
      </c>
    </row>
    <row r="2749" spans="1:5" ht="12.75">
      <c r="A2749" s="1" t="s">
        <v>5</v>
      </c>
      <c r="B2749" s="1" t="s">
        <v>5369</v>
      </c>
      <c r="C2749" s="1" t="s">
        <v>5370</v>
      </c>
      <c r="D2749">
        <v>30</v>
      </c>
      <c r="E2749">
        <v>30</v>
      </c>
    </row>
    <row r="2750" spans="1:5" ht="12.75">
      <c r="A2750" s="1" t="s">
        <v>5</v>
      </c>
      <c r="B2750" s="1" t="s">
        <v>5371</v>
      </c>
      <c r="C2750" s="1" t="s">
        <v>5372</v>
      </c>
      <c r="D2750">
        <v>30</v>
      </c>
      <c r="E2750">
        <v>30</v>
      </c>
    </row>
    <row r="2751" spans="1:5" ht="12.75">
      <c r="A2751" s="1" t="s">
        <v>5</v>
      </c>
      <c r="B2751" s="1" t="s">
        <v>5373</v>
      </c>
      <c r="C2751" s="1" t="s">
        <v>5374</v>
      </c>
      <c r="D2751">
        <v>30</v>
      </c>
      <c r="E2751">
        <v>30</v>
      </c>
    </row>
    <row r="2752" spans="1:5" ht="12.75">
      <c r="A2752" s="1" t="s">
        <v>5</v>
      </c>
      <c r="B2752" s="1" t="s">
        <v>5375</v>
      </c>
      <c r="C2752" s="1" t="s">
        <v>5376</v>
      </c>
      <c r="D2752">
        <v>30</v>
      </c>
      <c r="E2752">
        <v>30</v>
      </c>
    </row>
    <row r="2753" spans="1:5" ht="12.75">
      <c r="A2753" s="1" t="s">
        <v>5</v>
      </c>
      <c r="B2753" s="1" t="s">
        <v>5377</v>
      </c>
      <c r="C2753" s="1" t="s">
        <v>5378</v>
      </c>
      <c r="D2753">
        <v>30</v>
      </c>
      <c r="E2753">
        <v>30</v>
      </c>
    </row>
    <row r="2754" spans="1:5" ht="12.75">
      <c r="A2754" s="1" t="s">
        <v>5</v>
      </c>
      <c r="B2754" s="1" t="s">
        <v>5379</v>
      </c>
      <c r="C2754" s="1" t="s">
        <v>5380</v>
      </c>
      <c r="D2754">
        <v>30</v>
      </c>
      <c r="E2754">
        <v>30</v>
      </c>
    </row>
    <row r="2755" spans="1:5" ht="12.75">
      <c r="A2755" s="1" t="s">
        <v>5</v>
      </c>
      <c r="B2755" s="1" t="s">
        <v>5381</v>
      </c>
      <c r="C2755" s="1" t="s">
        <v>5382</v>
      </c>
      <c r="D2755">
        <v>30</v>
      </c>
      <c r="E2755">
        <v>30</v>
      </c>
    </row>
    <row r="2756" spans="1:5" ht="12.75">
      <c r="A2756" s="1" t="s">
        <v>5</v>
      </c>
      <c r="B2756" s="1" t="s">
        <v>5383</v>
      </c>
      <c r="C2756" s="1" t="s">
        <v>2848</v>
      </c>
      <c r="D2756">
        <v>30</v>
      </c>
      <c r="E2756">
        <v>30</v>
      </c>
    </row>
    <row r="2757" spans="1:5" ht="12.75">
      <c r="A2757" s="1" t="s">
        <v>5</v>
      </c>
      <c r="B2757" s="1" t="s">
        <v>5384</v>
      </c>
      <c r="C2757" s="1" t="s">
        <v>5385</v>
      </c>
      <c r="D2757">
        <v>30</v>
      </c>
      <c r="E2757">
        <v>30</v>
      </c>
    </row>
    <row r="2758" spans="1:5" ht="12.75">
      <c r="A2758" s="1" t="s">
        <v>5</v>
      </c>
      <c r="B2758" s="1" t="s">
        <v>5386</v>
      </c>
      <c r="C2758" s="1" t="s">
        <v>5387</v>
      </c>
      <c r="D2758">
        <v>30</v>
      </c>
      <c r="E2758">
        <v>30</v>
      </c>
    </row>
    <row r="2759" spans="1:5" ht="12.75">
      <c r="A2759" s="1" t="s">
        <v>5</v>
      </c>
      <c r="B2759" s="1" t="s">
        <v>5388</v>
      </c>
      <c r="C2759" s="1" t="s">
        <v>5389</v>
      </c>
      <c r="D2759">
        <v>30</v>
      </c>
      <c r="E2759">
        <v>30</v>
      </c>
    </row>
    <row r="2760" spans="1:5" ht="12.75">
      <c r="A2760" s="1" t="s">
        <v>5</v>
      </c>
      <c r="B2760" s="1" t="s">
        <v>5390</v>
      </c>
      <c r="C2760" s="1" t="s">
        <v>5391</v>
      </c>
      <c r="D2760">
        <v>30</v>
      </c>
      <c r="E2760">
        <v>30</v>
      </c>
    </row>
    <row r="2761" spans="1:5" ht="12.75">
      <c r="A2761" s="1" t="s">
        <v>5</v>
      </c>
      <c r="B2761" s="1" t="s">
        <v>5392</v>
      </c>
      <c r="C2761" s="1" t="s">
        <v>5393</v>
      </c>
      <c r="D2761">
        <v>30</v>
      </c>
      <c r="E2761">
        <v>30</v>
      </c>
    </row>
    <row r="2762" spans="1:5" ht="12.75">
      <c r="A2762" s="1" t="s">
        <v>5</v>
      </c>
      <c r="B2762" s="1" t="s">
        <v>5394</v>
      </c>
      <c r="C2762" s="1" t="s">
        <v>5395</v>
      </c>
      <c r="D2762">
        <v>30</v>
      </c>
      <c r="E2762">
        <v>30</v>
      </c>
    </row>
    <row r="2763" spans="1:5" ht="12.75">
      <c r="A2763" s="1" t="s">
        <v>5</v>
      </c>
      <c r="B2763" s="1" t="s">
        <v>5396</v>
      </c>
      <c r="C2763" s="1" t="s">
        <v>5397</v>
      </c>
      <c r="D2763">
        <v>30</v>
      </c>
      <c r="E2763">
        <v>30</v>
      </c>
    </row>
    <row r="2764" spans="1:5" ht="12.75">
      <c r="A2764" s="1" t="s">
        <v>5</v>
      </c>
      <c r="B2764" s="1" t="s">
        <v>5398</v>
      </c>
      <c r="C2764" s="1" t="s">
        <v>5399</v>
      </c>
      <c r="D2764">
        <v>30</v>
      </c>
      <c r="E2764">
        <v>30</v>
      </c>
    </row>
    <row r="2765" spans="1:5" ht="12.75">
      <c r="A2765" s="1" t="s">
        <v>5</v>
      </c>
      <c r="B2765" s="1" t="s">
        <v>5400</v>
      </c>
      <c r="C2765" s="1" t="s">
        <v>5401</v>
      </c>
      <c r="D2765">
        <v>30</v>
      </c>
      <c r="E2765">
        <v>30</v>
      </c>
    </row>
    <row r="2766" spans="1:5" ht="12.75">
      <c r="A2766" s="1" t="s">
        <v>5</v>
      </c>
      <c r="B2766" s="1" t="s">
        <v>5402</v>
      </c>
      <c r="C2766" s="1" t="s">
        <v>5403</v>
      </c>
      <c r="D2766">
        <v>30</v>
      </c>
      <c r="E2766">
        <v>30</v>
      </c>
    </row>
    <row r="2767" spans="1:5" ht="12.75">
      <c r="A2767" s="1" t="s">
        <v>5</v>
      </c>
      <c r="B2767" s="1" t="s">
        <v>5404</v>
      </c>
      <c r="C2767" s="1" t="s">
        <v>5405</v>
      </c>
      <c r="D2767">
        <v>30</v>
      </c>
      <c r="E2767">
        <v>30</v>
      </c>
    </row>
    <row r="2768" spans="1:5" ht="12.75">
      <c r="A2768" s="1" t="s">
        <v>5</v>
      </c>
      <c r="B2768" s="1" t="s">
        <v>5406</v>
      </c>
      <c r="C2768" s="1" t="s">
        <v>5407</v>
      </c>
      <c r="D2768">
        <v>30</v>
      </c>
      <c r="E2768">
        <v>30</v>
      </c>
    </row>
    <row r="2769" spans="1:5" ht="12.75">
      <c r="A2769" s="1" t="s">
        <v>5</v>
      </c>
      <c r="B2769" s="1" t="s">
        <v>5408</v>
      </c>
      <c r="C2769" s="1" t="s">
        <v>5409</v>
      </c>
      <c r="D2769">
        <v>30</v>
      </c>
      <c r="E2769">
        <v>30</v>
      </c>
    </row>
    <row r="2770" spans="1:5" ht="12.75">
      <c r="A2770" s="1" t="s">
        <v>5</v>
      </c>
      <c r="B2770" s="1" t="s">
        <v>5410</v>
      </c>
      <c r="C2770" s="1" t="s">
        <v>5411</v>
      </c>
      <c r="D2770">
        <v>30</v>
      </c>
      <c r="E2770">
        <v>30</v>
      </c>
    </row>
    <row r="2771" spans="1:5" ht="12.75">
      <c r="A2771" s="1" t="s">
        <v>5</v>
      </c>
      <c r="B2771" s="1" t="s">
        <v>5412</v>
      </c>
      <c r="C2771" s="1" t="s">
        <v>5413</v>
      </c>
      <c r="D2771">
        <v>30</v>
      </c>
      <c r="E2771">
        <v>30</v>
      </c>
    </row>
    <row r="2772" spans="1:5" ht="12.75">
      <c r="A2772" s="1" t="s">
        <v>5</v>
      </c>
      <c r="B2772" s="1" t="s">
        <v>5414</v>
      </c>
      <c r="C2772" s="1" t="s">
        <v>5415</v>
      </c>
      <c r="D2772">
        <v>30</v>
      </c>
      <c r="E2772">
        <v>30</v>
      </c>
    </row>
    <row r="2773" spans="1:5" ht="12.75">
      <c r="A2773" s="1" t="s">
        <v>5</v>
      </c>
      <c r="B2773" s="1" t="s">
        <v>5416</v>
      </c>
      <c r="C2773" s="1" t="s">
        <v>5417</v>
      </c>
      <c r="D2773">
        <v>30</v>
      </c>
      <c r="E2773">
        <v>30</v>
      </c>
    </row>
    <row r="2774" spans="1:5" ht="12.75">
      <c r="A2774" s="1" t="s">
        <v>5</v>
      </c>
      <c r="B2774" s="1" t="s">
        <v>5418</v>
      </c>
      <c r="C2774" s="1" t="s">
        <v>5419</v>
      </c>
      <c r="D2774">
        <v>30</v>
      </c>
      <c r="E2774">
        <v>30</v>
      </c>
    </row>
    <row r="2775" spans="1:5" ht="12.75">
      <c r="A2775" s="1" t="s">
        <v>5</v>
      </c>
      <c r="B2775" s="1" t="s">
        <v>5420</v>
      </c>
      <c r="C2775" s="1" t="s">
        <v>5421</v>
      </c>
      <c r="D2775">
        <v>30</v>
      </c>
      <c r="E2775">
        <v>30</v>
      </c>
    </row>
    <row r="2776" spans="1:5" ht="12.75">
      <c r="A2776" s="1" t="s">
        <v>5</v>
      </c>
      <c r="B2776" s="1" t="s">
        <v>5422</v>
      </c>
      <c r="C2776" s="1" t="s">
        <v>5423</v>
      </c>
      <c r="D2776">
        <v>30</v>
      </c>
      <c r="E2776">
        <v>30</v>
      </c>
    </row>
    <row r="2777" spans="1:5" ht="12.75">
      <c r="A2777" s="1" t="s">
        <v>5</v>
      </c>
      <c r="B2777" s="1" t="s">
        <v>5424</v>
      </c>
      <c r="C2777" s="1" t="s">
        <v>5425</v>
      </c>
      <c r="D2777">
        <v>30</v>
      </c>
      <c r="E2777">
        <v>30</v>
      </c>
    </row>
    <row r="2778" spans="1:5" ht="12.75">
      <c r="A2778" s="1" t="s">
        <v>5</v>
      </c>
      <c r="B2778" s="1" t="s">
        <v>5426</v>
      </c>
      <c r="C2778" s="1" t="s">
        <v>5427</v>
      </c>
      <c r="D2778">
        <v>30</v>
      </c>
      <c r="E2778">
        <v>30</v>
      </c>
    </row>
    <row r="2779" spans="1:5" ht="12.75">
      <c r="A2779" s="1" t="s">
        <v>5</v>
      </c>
      <c r="B2779" s="1" t="s">
        <v>5428</v>
      </c>
      <c r="C2779" s="1" t="s">
        <v>5429</v>
      </c>
      <c r="D2779">
        <v>30</v>
      </c>
      <c r="E2779">
        <v>30</v>
      </c>
    </row>
    <row r="2780" spans="1:5" ht="12.75">
      <c r="A2780" s="1" t="s">
        <v>5</v>
      </c>
      <c r="B2780" s="1" t="s">
        <v>5430</v>
      </c>
      <c r="C2780" s="1" t="s">
        <v>5431</v>
      </c>
      <c r="D2780">
        <v>30</v>
      </c>
      <c r="E2780">
        <v>30</v>
      </c>
    </row>
    <row r="2781" spans="1:5" ht="12.75">
      <c r="A2781" s="1" t="s">
        <v>5</v>
      </c>
      <c r="B2781" s="1" t="s">
        <v>5432</v>
      </c>
      <c r="C2781" s="1" t="s">
        <v>5433</v>
      </c>
      <c r="D2781">
        <v>30</v>
      </c>
      <c r="E2781">
        <v>30</v>
      </c>
    </row>
    <row r="2782" spans="1:5" ht="12.75">
      <c r="A2782" s="1" t="s">
        <v>5</v>
      </c>
      <c r="B2782" s="1" t="s">
        <v>5434</v>
      </c>
      <c r="C2782" s="1" t="s">
        <v>5435</v>
      </c>
      <c r="D2782">
        <v>30</v>
      </c>
      <c r="E2782">
        <v>30</v>
      </c>
    </row>
    <row r="2783" spans="1:5" ht="12.75">
      <c r="A2783" s="1" t="s">
        <v>5</v>
      </c>
      <c r="B2783" s="1" t="s">
        <v>5436</v>
      </c>
      <c r="C2783" s="1" t="s">
        <v>5437</v>
      </c>
      <c r="D2783">
        <v>30</v>
      </c>
      <c r="E2783">
        <v>30</v>
      </c>
    </row>
    <row r="2784" spans="1:5" ht="12.75">
      <c r="A2784" s="1" t="s">
        <v>5</v>
      </c>
      <c r="B2784" s="1" t="s">
        <v>5438</v>
      </c>
      <c r="C2784" s="1" t="s">
        <v>5439</v>
      </c>
      <c r="D2784">
        <v>30</v>
      </c>
      <c r="E2784">
        <v>30</v>
      </c>
    </row>
    <row r="2785" spans="1:5" ht="12.75">
      <c r="A2785" s="1" t="s">
        <v>5</v>
      </c>
      <c r="B2785" s="1" t="s">
        <v>5440</v>
      </c>
      <c r="C2785" s="1" t="s">
        <v>5441</v>
      </c>
      <c r="D2785">
        <v>30</v>
      </c>
      <c r="E2785">
        <v>30</v>
      </c>
    </row>
    <row r="2786" spans="1:5" ht="12.75">
      <c r="A2786" s="1" t="s">
        <v>5</v>
      </c>
      <c r="B2786" s="1" t="s">
        <v>5442</v>
      </c>
      <c r="C2786" s="1" t="s">
        <v>5443</v>
      </c>
      <c r="D2786">
        <v>30</v>
      </c>
      <c r="E2786">
        <v>30</v>
      </c>
    </row>
    <row r="2787" spans="1:5" ht="12.75">
      <c r="A2787" s="1" t="s">
        <v>5</v>
      </c>
      <c r="B2787" s="1" t="s">
        <v>5444</v>
      </c>
      <c r="C2787" s="1" t="s">
        <v>5445</v>
      </c>
      <c r="D2787">
        <v>30</v>
      </c>
      <c r="E2787">
        <v>30</v>
      </c>
    </row>
    <row r="2788" spans="1:5" ht="12.75">
      <c r="A2788" s="1" t="s">
        <v>5</v>
      </c>
      <c r="B2788" s="1" t="s">
        <v>5446</v>
      </c>
      <c r="C2788" s="1" t="s">
        <v>5447</v>
      </c>
      <c r="D2788">
        <v>30</v>
      </c>
      <c r="E2788">
        <v>30</v>
      </c>
    </row>
    <row r="2789" spans="1:5" ht="12.75">
      <c r="A2789" s="1" t="s">
        <v>5</v>
      </c>
      <c r="B2789" s="1" t="s">
        <v>5448</v>
      </c>
      <c r="C2789" s="1" t="s">
        <v>5449</v>
      </c>
      <c r="D2789">
        <v>30</v>
      </c>
      <c r="E2789">
        <v>30</v>
      </c>
    </row>
    <row r="2790" spans="1:5" ht="12.75">
      <c r="A2790" s="1" t="s">
        <v>5</v>
      </c>
      <c r="B2790" s="1" t="s">
        <v>5450</v>
      </c>
      <c r="C2790" s="1" t="s">
        <v>5451</v>
      </c>
      <c r="D2790">
        <v>30</v>
      </c>
      <c r="E2790">
        <v>30</v>
      </c>
    </row>
    <row r="2791" spans="1:5" ht="12.75">
      <c r="A2791" s="1" t="s">
        <v>5</v>
      </c>
      <c r="B2791" s="1" t="s">
        <v>5452</v>
      </c>
      <c r="C2791" s="1" t="s">
        <v>5453</v>
      </c>
      <c r="D2791">
        <v>30</v>
      </c>
      <c r="E2791">
        <v>30</v>
      </c>
    </row>
    <row r="2792" spans="1:5" ht="12.75">
      <c r="A2792" s="1" t="s">
        <v>5</v>
      </c>
      <c r="B2792" s="1" t="s">
        <v>5454</v>
      </c>
      <c r="C2792" s="1" t="s">
        <v>5455</v>
      </c>
      <c r="D2792">
        <v>30</v>
      </c>
      <c r="E2792">
        <v>30</v>
      </c>
    </row>
    <row r="2793" spans="1:5" ht="12.75">
      <c r="A2793" s="1" t="s">
        <v>5</v>
      </c>
      <c r="B2793" s="1" t="s">
        <v>5456</v>
      </c>
      <c r="C2793" s="1" t="s">
        <v>5457</v>
      </c>
      <c r="D2793">
        <v>30</v>
      </c>
      <c r="E2793">
        <v>30</v>
      </c>
    </row>
    <row r="2794" spans="1:5" ht="12.75">
      <c r="A2794" s="1" t="s">
        <v>5</v>
      </c>
      <c r="B2794" s="1" t="s">
        <v>5458</v>
      </c>
      <c r="C2794" s="1" t="s">
        <v>5459</v>
      </c>
      <c r="D2794">
        <v>30</v>
      </c>
      <c r="E2794">
        <v>30</v>
      </c>
    </row>
    <row r="2795" spans="1:5" ht="12.75">
      <c r="A2795" s="1" t="s">
        <v>5</v>
      </c>
      <c r="B2795" s="1" t="s">
        <v>5460</v>
      </c>
      <c r="C2795" s="1" t="s">
        <v>5461</v>
      </c>
      <c r="D2795">
        <v>30</v>
      </c>
      <c r="E2795">
        <v>30</v>
      </c>
    </row>
    <row r="2796" spans="1:5" ht="12.75">
      <c r="A2796" s="1" t="s">
        <v>5</v>
      </c>
      <c r="B2796" s="1" t="s">
        <v>5462</v>
      </c>
      <c r="C2796" s="1" t="s">
        <v>5463</v>
      </c>
      <c r="D2796">
        <v>30</v>
      </c>
      <c r="E2796">
        <v>30</v>
      </c>
    </row>
    <row r="2797" spans="1:5" ht="12.75">
      <c r="A2797" s="1" t="s">
        <v>5</v>
      </c>
      <c r="B2797" s="1" t="s">
        <v>5464</v>
      </c>
      <c r="C2797" s="1" t="s">
        <v>5465</v>
      </c>
      <c r="D2797">
        <v>30</v>
      </c>
      <c r="E2797">
        <v>30</v>
      </c>
    </row>
    <row r="2798" spans="1:5" ht="12.75">
      <c r="A2798" s="1" t="s">
        <v>5</v>
      </c>
      <c r="B2798" s="1" t="s">
        <v>5466</v>
      </c>
      <c r="C2798" s="1" t="s">
        <v>5467</v>
      </c>
      <c r="D2798">
        <v>30</v>
      </c>
      <c r="E2798">
        <v>30</v>
      </c>
    </row>
    <row r="2799" spans="1:5" ht="12.75">
      <c r="A2799" s="1" t="s">
        <v>5</v>
      </c>
      <c r="B2799" s="1" t="s">
        <v>5466</v>
      </c>
      <c r="C2799" s="1" t="s">
        <v>5467</v>
      </c>
      <c r="D2799">
        <v>30</v>
      </c>
      <c r="E2799">
        <v>30</v>
      </c>
    </row>
    <row r="2800" spans="1:5" ht="12.75">
      <c r="A2800" s="1" t="s">
        <v>5</v>
      </c>
      <c r="B2800" s="1" t="s">
        <v>5468</v>
      </c>
      <c r="C2800" s="1" t="s">
        <v>5469</v>
      </c>
      <c r="D2800">
        <v>30</v>
      </c>
      <c r="E2800">
        <v>30</v>
      </c>
    </row>
    <row r="2801" spans="1:5" ht="12.75">
      <c r="A2801" s="1" t="s">
        <v>5</v>
      </c>
      <c r="B2801" s="1" t="s">
        <v>5470</v>
      </c>
      <c r="C2801" s="1" t="s">
        <v>4826</v>
      </c>
      <c r="D2801">
        <v>30</v>
      </c>
      <c r="E2801">
        <v>30</v>
      </c>
    </row>
    <row r="2802" spans="1:5" ht="12.75">
      <c r="A2802" s="1" t="s">
        <v>5</v>
      </c>
      <c r="B2802" s="1" t="s">
        <v>5471</v>
      </c>
      <c r="C2802" s="1" t="s">
        <v>5472</v>
      </c>
      <c r="D2802">
        <v>30</v>
      </c>
      <c r="E2802">
        <v>30</v>
      </c>
    </row>
    <row r="2803" spans="1:5" ht="12.75">
      <c r="A2803" s="1" t="s">
        <v>5</v>
      </c>
      <c r="B2803" s="1" t="s">
        <v>5473</v>
      </c>
      <c r="C2803" s="1" t="s">
        <v>5474</v>
      </c>
      <c r="D2803">
        <v>30</v>
      </c>
      <c r="E2803">
        <v>30</v>
      </c>
    </row>
    <row r="2804" spans="1:5" ht="12.75">
      <c r="A2804" s="1" t="s">
        <v>5</v>
      </c>
      <c r="B2804" s="1" t="s">
        <v>5475</v>
      </c>
      <c r="C2804" s="1" t="s">
        <v>5476</v>
      </c>
      <c r="D2804">
        <v>30</v>
      </c>
      <c r="E2804">
        <v>30</v>
      </c>
    </row>
    <row r="2805" spans="1:5" ht="12.75">
      <c r="A2805" s="1" t="s">
        <v>5</v>
      </c>
      <c r="B2805" s="1" t="s">
        <v>5477</v>
      </c>
      <c r="C2805" s="1" t="s">
        <v>5478</v>
      </c>
      <c r="D2805">
        <v>30</v>
      </c>
      <c r="E2805">
        <v>30</v>
      </c>
    </row>
    <row r="2806" spans="1:5" ht="12.75">
      <c r="A2806" s="1" t="s">
        <v>5</v>
      </c>
      <c r="B2806" s="1" t="s">
        <v>5479</v>
      </c>
      <c r="C2806" s="1" t="s">
        <v>5480</v>
      </c>
      <c r="D2806">
        <v>30</v>
      </c>
      <c r="E2806">
        <v>30</v>
      </c>
    </row>
    <row r="2807" spans="1:5" ht="12.75">
      <c r="A2807" s="1" t="s">
        <v>5</v>
      </c>
      <c r="B2807" s="1" t="s">
        <v>5481</v>
      </c>
      <c r="C2807" s="1" t="s">
        <v>5482</v>
      </c>
      <c r="D2807">
        <v>30</v>
      </c>
      <c r="E2807">
        <v>30</v>
      </c>
    </row>
    <row r="2808" spans="1:5" ht="12.75">
      <c r="A2808" s="1" t="s">
        <v>5</v>
      </c>
      <c r="B2808" s="1" t="s">
        <v>5483</v>
      </c>
      <c r="C2808" s="1" t="s">
        <v>5484</v>
      </c>
      <c r="D2808">
        <v>30</v>
      </c>
      <c r="E2808">
        <v>30</v>
      </c>
    </row>
    <row r="2809" spans="1:5" ht="12.75">
      <c r="A2809" s="1" t="s">
        <v>5</v>
      </c>
      <c r="B2809" s="1" t="s">
        <v>5485</v>
      </c>
      <c r="C2809" s="1" t="s">
        <v>5486</v>
      </c>
      <c r="D2809">
        <v>30</v>
      </c>
      <c r="E2809">
        <v>30</v>
      </c>
    </row>
    <row r="2810" spans="1:5" ht="12.75">
      <c r="A2810" s="1" t="s">
        <v>5</v>
      </c>
      <c r="B2810" s="1" t="s">
        <v>5487</v>
      </c>
      <c r="C2810" s="1" t="s">
        <v>5488</v>
      </c>
      <c r="D2810">
        <v>30</v>
      </c>
      <c r="E2810">
        <v>30</v>
      </c>
    </row>
    <row r="2811" spans="1:5" ht="12.75">
      <c r="A2811" s="1" t="s">
        <v>5</v>
      </c>
      <c r="B2811" s="1" t="s">
        <v>5489</v>
      </c>
      <c r="C2811" s="1" t="s">
        <v>5490</v>
      </c>
      <c r="D2811">
        <v>30</v>
      </c>
      <c r="E2811">
        <v>30</v>
      </c>
    </row>
    <row r="2812" spans="1:5" ht="12.75">
      <c r="A2812" s="1" t="s">
        <v>5</v>
      </c>
      <c r="B2812" s="1" t="s">
        <v>5491</v>
      </c>
      <c r="C2812" s="1" t="s">
        <v>5492</v>
      </c>
      <c r="D2812">
        <v>30</v>
      </c>
      <c r="E2812">
        <v>30</v>
      </c>
    </row>
    <row r="2813" spans="1:5" ht="12.75">
      <c r="A2813" s="1" t="s">
        <v>5</v>
      </c>
      <c r="B2813" s="1" t="s">
        <v>5493</v>
      </c>
      <c r="C2813" s="1" t="s">
        <v>5494</v>
      </c>
      <c r="D2813">
        <v>30</v>
      </c>
      <c r="E2813">
        <v>30</v>
      </c>
    </row>
    <row r="2814" spans="1:5" ht="12.75">
      <c r="A2814" s="1" t="s">
        <v>5</v>
      </c>
      <c r="B2814" s="1" t="s">
        <v>5495</v>
      </c>
      <c r="C2814" s="1" t="s">
        <v>5496</v>
      </c>
      <c r="D2814">
        <v>30</v>
      </c>
      <c r="E2814">
        <v>30</v>
      </c>
    </row>
    <row r="2815" spans="1:5" ht="12.75">
      <c r="A2815" s="1" t="s">
        <v>5</v>
      </c>
      <c r="B2815" s="1" t="s">
        <v>5497</v>
      </c>
      <c r="C2815" s="1" t="s">
        <v>5498</v>
      </c>
      <c r="D2815">
        <v>30</v>
      </c>
      <c r="E2815">
        <v>30</v>
      </c>
    </row>
    <row r="2816" spans="1:5" ht="12.75">
      <c r="A2816" s="1" t="s">
        <v>5</v>
      </c>
      <c r="B2816" s="1" t="s">
        <v>5499</v>
      </c>
      <c r="C2816" s="1" t="s">
        <v>5500</v>
      </c>
      <c r="D2816">
        <v>30</v>
      </c>
      <c r="E2816">
        <v>30</v>
      </c>
    </row>
    <row r="2817" spans="1:5" ht="12.75">
      <c r="A2817" s="1" t="s">
        <v>5</v>
      </c>
      <c r="B2817" s="1" t="s">
        <v>5501</v>
      </c>
      <c r="C2817" s="1" t="s">
        <v>5502</v>
      </c>
      <c r="D2817">
        <v>30</v>
      </c>
      <c r="E2817">
        <v>30</v>
      </c>
    </row>
    <row r="2818" spans="1:5" ht="12.75">
      <c r="A2818" s="1" t="s">
        <v>5</v>
      </c>
      <c r="B2818" s="1" t="s">
        <v>5503</v>
      </c>
      <c r="C2818" s="1" t="s">
        <v>5504</v>
      </c>
      <c r="D2818">
        <v>30</v>
      </c>
      <c r="E2818">
        <v>30</v>
      </c>
    </row>
    <row r="2819" spans="1:5" ht="12.75">
      <c r="A2819" s="1" t="s">
        <v>5</v>
      </c>
      <c r="B2819" s="1" t="s">
        <v>5505</v>
      </c>
      <c r="C2819" s="1" t="s">
        <v>5506</v>
      </c>
      <c r="D2819">
        <v>30</v>
      </c>
      <c r="E2819">
        <v>30</v>
      </c>
    </row>
    <row r="2820" spans="1:5" ht="12.75">
      <c r="A2820" s="1" t="s">
        <v>5</v>
      </c>
      <c r="B2820" s="1" t="s">
        <v>5507</v>
      </c>
      <c r="C2820" s="1" t="s">
        <v>5508</v>
      </c>
      <c r="D2820">
        <v>30</v>
      </c>
      <c r="E2820">
        <v>30</v>
      </c>
    </row>
    <row r="2821" spans="1:5" ht="12.75">
      <c r="A2821" s="1" t="s">
        <v>5</v>
      </c>
      <c r="B2821" s="1" t="s">
        <v>5509</v>
      </c>
      <c r="C2821" s="1" t="s">
        <v>5510</v>
      </c>
      <c r="D2821">
        <v>30</v>
      </c>
      <c r="E2821">
        <v>30</v>
      </c>
    </row>
    <row r="2822" spans="1:5" ht="12.75">
      <c r="A2822" s="1" t="s">
        <v>5</v>
      </c>
      <c r="B2822" s="1" t="s">
        <v>5511</v>
      </c>
      <c r="C2822" s="1" t="s">
        <v>5512</v>
      </c>
      <c r="D2822">
        <v>30</v>
      </c>
      <c r="E2822">
        <v>30</v>
      </c>
    </row>
    <row r="2823" spans="1:5" ht="12.75">
      <c r="A2823" s="1" t="s">
        <v>5</v>
      </c>
      <c r="B2823" s="1" t="s">
        <v>5513</v>
      </c>
      <c r="C2823" s="1" t="s">
        <v>5514</v>
      </c>
      <c r="D2823">
        <v>30</v>
      </c>
      <c r="E2823">
        <v>30</v>
      </c>
    </row>
    <row r="2824" spans="1:5" ht="12.75">
      <c r="A2824" s="1" t="s">
        <v>5</v>
      </c>
      <c r="B2824" s="1" t="s">
        <v>5515</v>
      </c>
      <c r="C2824" s="1" t="s">
        <v>5516</v>
      </c>
      <c r="D2824">
        <v>30</v>
      </c>
      <c r="E2824">
        <v>30</v>
      </c>
    </row>
    <row r="2825" spans="1:5" ht="12.75">
      <c r="A2825" s="1" t="s">
        <v>5</v>
      </c>
      <c r="B2825" s="1" t="s">
        <v>5517</v>
      </c>
      <c r="C2825" s="1" t="s">
        <v>5518</v>
      </c>
      <c r="D2825">
        <v>30</v>
      </c>
      <c r="E2825">
        <v>30</v>
      </c>
    </row>
    <row r="2826" spans="1:5" ht="12.75">
      <c r="A2826" s="1" t="s">
        <v>5</v>
      </c>
      <c r="B2826" s="1" t="s">
        <v>5519</v>
      </c>
      <c r="C2826" s="1" t="s">
        <v>5520</v>
      </c>
      <c r="D2826">
        <v>30</v>
      </c>
      <c r="E2826">
        <v>30</v>
      </c>
    </row>
    <row r="2827" spans="1:5" ht="12.75">
      <c r="A2827" s="1" t="s">
        <v>5</v>
      </c>
      <c r="B2827" s="1" t="s">
        <v>5521</v>
      </c>
      <c r="C2827" s="1" t="s">
        <v>5522</v>
      </c>
      <c r="D2827">
        <v>30</v>
      </c>
      <c r="E2827">
        <v>30</v>
      </c>
    </row>
    <row r="2828" spans="1:5" ht="12.75">
      <c r="A2828" s="1" t="s">
        <v>5</v>
      </c>
      <c r="B2828" s="1" t="s">
        <v>5523</v>
      </c>
      <c r="C2828" s="1" t="s">
        <v>5524</v>
      </c>
      <c r="D2828">
        <v>30</v>
      </c>
      <c r="E2828">
        <v>30</v>
      </c>
    </row>
    <row r="2829" spans="1:5" ht="12.75">
      <c r="A2829" s="1" t="s">
        <v>5</v>
      </c>
      <c r="B2829" s="1" t="s">
        <v>5525</v>
      </c>
      <c r="C2829" s="1" t="s">
        <v>5526</v>
      </c>
      <c r="D2829">
        <v>30</v>
      </c>
      <c r="E2829">
        <v>30</v>
      </c>
    </row>
    <row r="2830" spans="1:5" ht="12.75">
      <c r="A2830" s="1" t="s">
        <v>5</v>
      </c>
      <c r="B2830" s="1" t="s">
        <v>5527</v>
      </c>
      <c r="C2830" s="1" t="s">
        <v>5528</v>
      </c>
      <c r="D2830">
        <v>30</v>
      </c>
      <c r="E2830">
        <v>30</v>
      </c>
    </row>
    <row r="2831" spans="1:5" ht="12.75">
      <c r="A2831" s="1" t="s">
        <v>5</v>
      </c>
      <c r="B2831" s="1" t="s">
        <v>5529</v>
      </c>
      <c r="C2831" s="1" t="s">
        <v>5530</v>
      </c>
      <c r="D2831">
        <v>30</v>
      </c>
      <c r="E2831">
        <v>30</v>
      </c>
    </row>
    <row r="2832" spans="1:5" ht="12.75">
      <c r="A2832" s="1" t="s">
        <v>5</v>
      </c>
      <c r="B2832" s="1" t="s">
        <v>5531</v>
      </c>
      <c r="C2832" s="1" t="s">
        <v>5532</v>
      </c>
      <c r="D2832">
        <v>30</v>
      </c>
      <c r="E2832">
        <v>30</v>
      </c>
    </row>
    <row r="2833" spans="1:5" ht="12.75">
      <c r="A2833" s="1" t="s">
        <v>5</v>
      </c>
      <c r="B2833" s="1" t="s">
        <v>5533</v>
      </c>
      <c r="C2833" s="1" t="s">
        <v>5534</v>
      </c>
      <c r="D2833">
        <v>30</v>
      </c>
      <c r="E2833">
        <v>30</v>
      </c>
    </row>
    <row r="2834" spans="1:5" ht="12.75">
      <c r="A2834" s="1" t="s">
        <v>5</v>
      </c>
      <c r="B2834" s="1" t="s">
        <v>5535</v>
      </c>
      <c r="C2834" s="1" t="s">
        <v>5536</v>
      </c>
      <c r="D2834">
        <v>30</v>
      </c>
      <c r="E2834">
        <v>30</v>
      </c>
    </row>
    <row r="2835" spans="1:5" ht="12.75">
      <c r="A2835" s="1" t="s">
        <v>5</v>
      </c>
      <c r="B2835" s="1" t="s">
        <v>5537</v>
      </c>
      <c r="C2835" s="1" t="s">
        <v>5538</v>
      </c>
      <c r="D2835">
        <v>30</v>
      </c>
      <c r="E2835">
        <v>30</v>
      </c>
    </row>
    <row r="2836" spans="1:5" ht="12.75">
      <c r="A2836" s="1" t="s">
        <v>5</v>
      </c>
      <c r="B2836" s="1" t="s">
        <v>5539</v>
      </c>
      <c r="C2836" s="1" t="s">
        <v>5540</v>
      </c>
      <c r="D2836">
        <v>30</v>
      </c>
      <c r="E2836">
        <v>30</v>
      </c>
    </row>
    <row r="2837" spans="1:5" ht="12.75">
      <c r="A2837" s="1" t="s">
        <v>5</v>
      </c>
      <c r="B2837" s="1" t="s">
        <v>5541</v>
      </c>
      <c r="C2837" s="1" t="s">
        <v>5542</v>
      </c>
      <c r="D2837">
        <v>30</v>
      </c>
      <c r="E2837">
        <v>30</v>
      </c>
    </row>
    <row r="2838" spans="1:5" ht="12.75">
      <c r="A2838" s="1" t="s">
        <v>5</v>
      </c>
      <c r="B2838" s="1" t="s">
        <v>5543</v>
      </c>
      <c r="C2838" s="1" t="s">
        <v>5544</v>
      </c>
      <c r="D2838">
        <v>30</v>
      </c>
      <c r="E2838">
        <v>30</v>
      </c>
    </row>
    <row r="2839" spans="1:5" ht="12.75">
      <c r="A2839" s="1" t="s">
        <v>5</v>
      </c>
      <c r="B2839" s="1" t="s">
        <v>5545</v>
      </c>
      <c r="C2839" s="1" t="s">
        <v>5546</v>
      </c>
      <c r="D2839">
        <v>30</v>
      </c>
      <c r="E2839">
        <v>30</v>
      </c>
    </row>
    <row r="2840" spans="1:5" ht="12.75">
      <c r="A2840" s="1" t="s">
        <v>5</v>
      </c>
      <c r="B2840" s="1" t="s">
        <v>5547</v>
      </c>
      <c r="C2840" s="1" t="s">
        <v>5548</v>
      </c>
      <c r="D2840">
        <v>30</v>
      </c>
      <c r="E2840">
        <v>30</v>
      </c>
    </row>
    <row r="2841" spans="1:5" ht="12.75">
      <c r="A2841" s="1" t="s">
        <v>5</v>
      </c>
      <c r="B2841" s="1" t="s">
        <v>5549</v>
      </c>
      <c r="C2841" s="1" t="s">
        <v>5550</v>
      </c>
      <c r="D2841">
        <v>30</v>
      </c>
      <c r="E2841">
        <v>30</v>
      </c>
    </row>
    <row r="2842" spans="1:5" ht="12.75">
      <c r="A2842" s="1" t="s">
        <v>5</v>
      </c>
      <c r="B2842" s="1" t="s">
        <v>5551</v>
      </c>
      <c r="C2842" s="1" t="s">
        <v>5552</v>
      </c>
      <c r="D2842">
        <v>30</v>
      </c>
      <c r="E2842">
        <v>30</v>
      </c>
    </row>
    <row r="2843" spans="1:5" ht="12.75">
      <c r="A2843" s="1" t="s">
        <v>5</v>
      </c>
      <c r="B2843" s="1" t="s">
        <v>5553</v>
      </c>
      <c r="C2843" s="1" t="s">
        <v>5554</v>
      </c>
      <c r="D2843">
        <v>30</v>
      </c>
      <c r="E2843">
        <v>30</v>
      </c>
    </row>
    <row r="2844" spans="1:5" ht="12.75">
      <c r="A2844" s="1" t="s">
        <v>5</v>
      </c>
      <c r="B2844" s="1" t="s">
        <v>5555</v>
      </c>
      <c r="C2844" s="1" t="s">
        <v>5556</v>
      </c>
      <c r="D2844">
        <v>30</v>
      </c>
      <c r="E2844">
        <v>30</v>
      </c>
    </row>
    <row r="2845" spans="1:5" ht="12.75">
      <c r="A2845" s="1" t="s">
        <v>5</v>
      </c>
      <c r="B2845" s="1" t="s">
        <v>5557</v>
      </c>
      <c r="C2845" s="1" t="s">
        <v>5558</v>
      </c>
      <c r="D2845">
        <v>30</v>
      </c>
      <c r="E2845">
        <v>30</v>
      </c>
    </row>
    <row r="2846" spans="1:5" ht="12.75">
      <c r="A2846" s="1" t="s">
        <v>5</v>
      </c>
      <c r="B2846" s="1" t="s">
        <v>5559</v>
      </c>
      <c r="C2846" s="1" t="s">
        <v>5560</v>
      </c>
      <c r="D2846">
        <v>30</v>
      </c>
      <c r="E2846">
        <v>30</v>
      </c>
    </row>
    <row r="2847" spans="1:5" ht="12.75">
      <c r="A2847" s="1" t="s">
        <v>5</v>
      </c>
      <c r="B2847" s="1" t="s">
        <v>5561</v>
      </c>
      <c r="C2847" s="1" t="s">
        <v>5562</v>
      </c>
      <c r="D2847">
        <v>30</v>
      </c>
      <c r="E2847">
        <v>30</v>
      </c>
    </row>
    <row r="2848" spans="1:5" ht="12.75">
      <c r="A2848" s="1" t="s">
        <v>5</v>
      </c>
      <c r="B2848" s="1" t="s">
        <v>5563</v>
      </c>
      <c r="C2848" s="1" t="s">
        <v>5564</v>
      </c>
      <c r="D2848">
        <v>30</v>
      </c>
      <c r="E2848">
        <v>30</v>
      </c>
    </row>
    <row r="2849" spans="1:5" ht="12.75">
      <c r="A2849" s="1" t="s">
        <v>5</v>
      </c>
      <c r="B2849" s="1" t="s">
        <v>5565</v>
      </c>
      <c r="C2849" s="1" t="s">
        <v>5566</v>
      </c>
      <c r="D2849">
        <v>30</v>
      </c>
      <c r="E2849">
        <v>30</v>
      </c>
    </row>
    <row r="2850" spans="1:5" ht="12.75">
      <c r="A2850" s="1" t="s">
        <v>5</v>
      </c>
      <c r="B2850" s="1" t="s">
        <v>5567</v>
      </c>
      <c r="C2850" s="1" t="s">
        <v>5568</v>
      </c>
      <c r="D2850">
        <v>30</v>
      </c>
      <c r="E2850">
        <v>30</v>
      </c>
    </row>
    <row r="2851" spans="1:5" ht="12.75">
      <c r="A2851" s="1" t="s">
        <v>5</v>
      </c>
      <c r="B2851" s="1" t="s">
        <v>5569</v>
      </c>
      <c r="C2851" s="1" t="s">
        <v>5570</v>
      </c>
      <c r="D2851">
        <v>30</v>
      </c>
      <c r="E2851">
        <v>30</v>
      </c>
    </row>
    <row r="2852" spans="1:5" ht="12.75">
      <c r="A2852" s="1" t="s">
        <v>5</v>
      </c>
      <c r="B2852" s="1" t="s">
        <v>5571</v>
      </c>
      <c r="C2852" s="1" t="s">
        <v>5572</v>
      </c>
      <c r="D2852">
        <v>30</v>
      </c>
      <c r="E2852">
        <v>30</v>
      </c>
    </row>
    <row r="2853" spans="1:5" ht="12.75">
      <c r="A2853" s="1" t="s">
        <v>5</v>
      </c>
      <c r="B2853" s="1" t="s">
        <v>5573</v>
      </c>
      <c r="C2853" s="1" t="s">
        <v>5574</v>
      </c>
      <c r="D2853">
        <v>30</v>
      </c>
      <c r="E2853">
        <v>30</v>
      </c>
    </row>
    <row r="2854" spans="1:5" ht="12.75">
      <c r="A2854" s="1" t="s">
        <v>5</v>
      </c>
      <c r="B2854" s="1" t="s">
        <v>5575</v>
      </c>
      <c r="C2854" s="1" t="s">
        <v>5576</v>
      </c>
      <c r="D2854">
        <v>30</v>
      </c>
      <c r="E2854">
        <v>30</v>
      </c>
    </row>
    <row r="2855" spans="1:5" ht="12.75">
      <c r="A2855" s="1" t="s">
        <v>5</v>
      </c>
      <c r="B2855" s="1" t="s">
        <v>5577</v>
      </c>
      <c r="C2855" s="1" t="s">
        <v>5578</v>
      </c>
      <c r="D2855">
        <v>30</v>
      </c>
      <c r="E2855">
        <v>30</v>
      </c>
    </row>
    <row r="2856" spans="1:5" ht="12.75">
      <c r="A2856" s="1" t="s">
        <v>5</v>
      </c>
      <c r="B2856" s="1" t="s">
        <v>5579</v>
      </c>
      <c r="C2856" s="1" t="s">
        <v>5580</v>
      </c>
      <c r="D2856">
        <v>30</v>
      </c>
      <c r="E2856">
        <v>30</v>
      </c>
    </row>
    <row r="2857" spans="1:5" ht="12.75">
      <c r="A2857" s="1" t="s">
        <v>5</v>
      </c>
      <c r="B2857" s="1" t="s">
        <v>5581</v>
      </c>
      <c r="C2857" s="1" t="s">
        <v>5582</v>
      </c>
      <c r="D2857">
        <v>30</v>
      </c>
      <c r="E2857">
        <v>30</v>
      </c>
    </row>
    <row r="2858" spans="1:5" ht="12.75">
      <c r="A2858" s="1" t="s">
        <v>5</v>
      </c>
      <c r="B2858" s="1" t="s">
        <v>5583</v>
      </c>
      <c r="C2858" s="1" t="s">
        <v>5584</v>
      </c>
      <c r="D2858">
        <v>30</v>
      </c>
      <c r="E2858">
        <v>30</v>
      </c>
    </row>
    <row r="2859" spans="1:5" ht="12.75">
      <c r="A2859" s="1" t="s">
        <v>5</v>
      </c>
      <c r="B2859" s="1" t="s">
        <v>5583</v>
      </c>
      <c r="C2859" s="1" t="s">
        <v>5584</v>
      </c>
      <c r="D2859">
        <v>30</v>
      </c>
      <c r="E2859">
        <v>30</v>
      </c>
    </row>
    <row r="2860" spans="1:5" ht="12.75">
      <c r="A2860" s="1" t="s">
        <v>5</v>
      </c>
      <c r="B2860" s="1" t="s">
        <v>5585</v>
      </c>
      <c r="C2860" s="1" t="s">
        <v>5586</v>
      </c>
      <c r="D2860">
        <v>30</v>
      </c>
      <c r="E2860">
        <v>30</v>
      </c>
    </row>
    <row r="2861" spans="1:5" ht="12.75">
      <c r="A2861" s="1" t="s">
        <v>5</v>
      </c>
      <c r="B2861" s="1" t="s">
        <v>5587</v>
      </c>
      <c r="C2861" s="1" t="s">
        <v>5588</v>
      </c>
      <c r="D2861">
        <v>30</v>
      </c>
      <c r="E2861">
        <v>30</v>
      </c>
    </row>
    <row r="2862" spans="1:5" ht="12.75">
      <c r="A2862" s="1" t="s">
        <v>5</v>
      </c>
      <c r="B2862" s="1" t="s">
        <v>5589</v>
      </c>
      <c r="C2862" s="1" t="s">
        <v>5590</v>
      </c>
      <c r="D2862">
        <v>30</v>
      </c>
      <c r="E2862">
        <v>30</v>
      </c>
    </row>
    <row r="2863" spans="1:5" ht="12.75">
      <c r="A2863" s="1" t="s">
        <v>5</v>
      </c>
      <c r="B2863" s="1" t="s">
        <v>5591</v>
      </c>
      <c r="C2863" s="1" t="s">
        <v>5592</v>
      </c>
      <c r="D2863">
        <v>30</v>
      </c>
      <c r="E2863">
        <v>30</v>
      </c>
    </row>
    <row r="2864" spans="1:5" ht="12.75">
      <c r="A2864" s="1" t="s">
        <v>5</v>
      </c>
      <c r="B2864" s="1" t="s">
        <v>5593</v>
      </c>
      <c r="C2864" s="1" t="s">
        <v>5594</v>
      </c>
      <c r="D2864">
        <v>30</v>
      </c>
      <c r="E2864">
        <v>30</v>
      </c>
    </row>
    <row r="2865" spans="1:5" ht="12.75">
      <c r="A2865" s="1" t="s">
        <v>5</v>
      </c>
      <c r="B2865" s="1" t="s">
        <v>5595</v>
      </c>
      <c r="C2865" s="1" t="s">
        <v>1613</v>
      </c>
      <c r="D2865">
        <v>30</v>
      </c>
      <c r="E2865">
        <v>30</v>
      </c>
    </row>
    <row r="2866" spans="1:5" ht="12.75">
      <c r="A2866" s="1" t="s">
        <v>5</v>
      </c>
      <c r="B2866" s="1" t="s">
        <v>5596</v>
      </c>
      <c r="C2866" s="1" t="s">
        <v>5597</v>
      </c>
      <c r="D2866">
        <v>30</v>
      </c>
      <c r="E2866">
        <v>30</v>
      </c>
    </row>
    <row r="2867" spans="1:5" ht="12.75">
      <c r="A2867" s="1" t="s">
        <v>5</v>
      </c>
      <c r="B2867" s="1" t="s">
        <v>5596</v>
      </c>
      <c r="C2867" s="1" t="s">
        <v>5597</v>
      </c>
      <c r="D2867">
        <v>30</v>
      </c>
      <c r="E2867">
        <v>30</v>
      </c>
    </row>
    <row r="2868" spans="1:5" ht="12.75">
      <c r="A2868" s="1" t="s">
        <v>5</v>
      </c>
      <c r="B2868" s="1" t="s">
        <v>5598</v>
      </c>
      <c r="C2868" s="1" t="s">
        <v>5599</v>
      </c>
      <c r="D2868">
        <v>30</v>
      </c>
      <c r="E2868">
        <v>30</v>
      </c>
    </row>
    <row r="2869" spans="1:5" ht="12.75">
      <c r="A2869" s="1" t="s">
        <v>5</v>
      </c>
      <c r="B2869" s="1" t="s">
        <v>5600</v>
      </c>
      <c r="C2869" s="1" t="s">
        <v>5601</v>
      </c>
      <c r="D2869">
        <v>30</v>
      </c>
      <c r="E2869">
        <v>30</v>
      </c>
    </row>
    <row r="2870" spans="1:5" ht="12.75">
      <c r="A2870" s="1" t="s">
        <v>5</v>
      </c>
      <c r="B2870" s="1" t="s">
        <v>5602</v>
      </c>
      <c r="C2870" s="1" t="s">
        <v>5603</v>
      </c>
      <c r="D2870">
        <v>30</v>
      </c>
      <c r="E2870">
        <v>30</v>
      </c>
    </row>
    <row r="2871" spans="1:5" ht="12.75">
      <c r="A2871" s="1" t="s">
        <v>5</v>
      </c>
      <c r="B2871" s="1" t="s">
        <v>5604</v>
      </c>
      <c r="C2871" s="1" t="s">
        <v>5605</v>
      </c>
      <c r="D2871">
        <v>30</v>
      </c>
      <c r="E2871">
        <v>30</v>
      </c>
    </row>
    <row r="2872" spans="1:5" ht="12.75">
      <c r="A2872" s="1" t="s">
        <v>5</v>
      </c>
      <c r="B2872" s="1" t="s">
        <v>5606</v>
      </c>
      <c r="C2872" s="1" t="s">
        <v>5607</v>
      </c>
      <c r="D2872">
        <v>30</v>
      </c>
      <c r="E2872">
        <v>30</v>
      </c>
    </row>
    <row r="2873" spans="1:5" ht="12.75">
      <c r="A2873" s="1" t="s">
        <v>5</v>
      </c>
      <c r="B2873" s="1" t="s">
        <v>5608</v>
      </c>
      <c r="C2873" s="1" t="s">
        <v>5609</v>
      </c>
      <c r="D2873">
        <v>30</v>
      </c>
      <c r="E2873">
        <v>30</v>
      </c>
    </row>
    <row r="2874" spans="1:5" ht="12.75">
      <c r="A2874" s="1" t="s">
        <v>5</v>
      </c>
      <c r="B2874" s="1" t="s">
        <v>5610</v>
      </c>
      <c r="C2874" s="1" t="s">
        <v>5611</v>
      </c>
      <c r="D2874">
        <v>30</v>
      </c>
      <c r="E2874">
        <v>30</v>
      </c>
    </row>
    <row r="2875" spans="1:5" ht="12.75">
      <c r="A2875" s="1" t="s">
        <v>5</v>
      </c>
      <c r="B2875" s="1" t="s">
        <v>5612</v>
      </c>
      <c r="C2875" s="1" t="s">
        <v>5613</v>
      </c>
      <c r="D2875">
        <v>30</v>
      </c>
      <c r="E2875">
        <v>30</v>
      </c>
    </row>
    <row r="2876" spans="1:5" ht="12.75">
      <c r="A2876" s="1" t="s">
        <v>5</v>
      </c>
      <c r="B2876" s="1" t="s">
        <v>5614</v>
      </c>
      <c r="C2876" s="1" t="s">
        <v>5615</v>
      </c>
      <c r="D2876">
        <v>30</v>
      </c>
      <c r="E2876">
        <v>30</v>
      </c>
    </row>
    <row r="2877" spans="1:5" ht="12.75">
      <c r="A2877" s="1" t="s">
        <v>5</v>
      </c>
      <c r="B2877" s="1" t="s">
        <v>5616</v>
      </c>
      <c r="C2877" s="1" t="s">
        <v>5617</v>
      </c>
      <c r="D2877">
        <v>30</v>
      </c>
      <c r="E2877">
        <v>30</v>
      </c>
    </row>
    <row r="2878" spans="1:5" ht="12.75">
      <c r="A2878" s="1" t="s">
        <v>5</v>
      </c>
      <c r="B2878" s="1" t="s">
        <v>5618</v>
      </c>
      <c r="C2878" s="1" t="s">
        <v>5619</v>
      </c>
      <c r="D2878">
        <v>30</v>
      </c>
      <c r="E2878">
        <v>30</v>
      </c>
    </row>
    <row r="2879" spans="1:5" ht="12.75">
      <c r="A2879" s="1" t="s">
        <v>5</v>
      </c>
      <c r="B2879" s="1" t="s">
        <v>5620</v>
      </c>
      <c r="C2879" s="1" t="s">
        <v>5621</v>
      </c>
      <c r="D2879">
        <v>30</v>
      </c>
      <c r="E2879">
        <v>30</v>
      </c>
    </row>
    <row r="2880" spans="1:5" ht="12.75">
      <c r="A2880" s="1" t="s">
        <v>5</v>
      </c>
      <c r="B2880" s="1" t="s">
        <v>5622</v>
      </c>
      <c r="C2880" s="1" t="s">
        <v>5623</v>
      </c>
      <c r="D2880">
        <v>30</v>
      </c>
      <c r="E2880">
        <v>30</v>
      </c>
    </row>
    <row r="2881" spans="1:5" ht="12.75">
      <c r="A2881" s="1" t="s">
        <v>5</v>
      </c>
      <c r="B2881" s="1" t="s">
        <v>5624</v>
      </c>
      <c r="C2881" s="1" t="s">
        <v>5625</v>
      </c>
      <c r="D2881">
        <v>30</v>
      </c>
      <c r="E2881">
        <v>30</v>
      </c>
    </row>
    <row r="2882" spans="1:5" ht="12.75">
      <c r="A2882" s="1" t="s">
        <v>5</v>
      </c>
      <c r="B2882" s="1" t="s">
        <v>5626</v>
      </c>
      <c r="C2882" s="1" t="s">
        <v>5627</v>
      </c>
      <c r="D2882">
        <v>30</v>
      </c>
      <c r="E2882">
        <v>30</v>
      </c>
    </row>
    <row r="2883" spans="1:5" ht="12.75">
      <c r="A2883" s="1" t="s">
        <v>5</v>
      </c>
      <c r="B2883" s="1" t="s">
        <v>5628</v>
      </c>
      <c r="C2883" s="1" t="s">
        <v>5629</v>
      </c>
      <c r="D2883">
        <v>30</v>
      </c>
      <c r="E2883">
        <v>30</v>
      </c>
    </row>
    <row r="2884" spans="1:5" ht="12.75">
      <c r="A2884" s="1" t="s">
        <v>5</v>
      </c>
      <c r="B2884" s="1" t="s">
        <v>5630</v>
      </c>
      <c r="C2884" s="1" t="s">
        <v>5631</v>
      </c>
      <c r="D2884">
        <v>30</v>
      </c>
      <c r="E2884">
        <v>30</v>
      </c>
    </row>
    <row r="2885" spans="1:5" ht="12.75">
      <c r="A2885" s="1" t="s">
        <v>5</v>
      </c>
      <c r="B2885" s="1" t="s">
        <v>5632</v>
      </c>
      <c r="C2885" s="1" t="s">
        <v>5633</v>
      </c>
      <c r="D2885">
        <v>30</v>
      </c>
      <c r="E2885">
        <v>30</v>
      </c>
    </row>
    <row r="2886" spans="1:5" ht="12.75">
      <c r="A2886" s="1" t="s">
        <v>5</v>
      </c>
      <c r="B2886" s="1" t="s">
        <v>5634</v>
      </c>
      <c r="C2886" s="1" t="s">
        <v>5635</v>
      </c>
      <c r="D2886">
        <v>30</v>
      </c>
      <c r="E2886">
        <v>30</v>
      </c>
    </row>
    <row r="2887" spans="1:5" ht="12.75">
      <c r="A2887" s="1" t="s">
        <v>5</v>
      </c>
      <c r="B2887" s="1" t="s">
        <v>5636</v>
      </c>
      <c r="C2887" s="1" t="s">
        <v>5637</v>
      </c>
      <c r="D2887">
        <v>30</v>
      </c>
      <c r="E2887">
        <v>30</v>
      </c>
    </row>
    <row r="2888" spans="1:5" ht="12.75">
      <c r="A2888" s="1" t="s">
        <v>5</v>
      </c>
      <c r="B2888" s="1" t="s">
        <v>5638</v>
      </c>
      <c r="C2888" s="1" t="s">
        <v>5639</v>
      </c>
      <c r="D2888">
        <v>30</v>
      </c>
      <c r="E2888">
        <v>30</v>
      </c>
    </row>
    <row r="2889" spans="1:5" ht="12.75">
      <c r="A2889" s="1" t="s">
        <v>5</v>
      </c>
      <c r="B2889" s="1" t="s">
        <v>5640</v>
      </c>
      <c r="C2889" s="1" t="s">
        <v>5641</v>
      </c>
      <c r="D2889">
        <v>30</v>
      </c>
      <c r="E2889">
        <v>30</v>
      </c>
    </row>
    <row r="2890" spans="1:5" ht="12.75">
      <c r="A2890" s="1" t="s">
        <v>5</v>
      </c>
      <c r="B2890" s="1" t="s">
        <v>5642</v>
      </c>
      <c r="C2890" s="1" t="s">
        <v>5643</v>
      </c>
      <c r="D2890">
        <v>30</v>
      </c>
      <c r="E2890">
        <v>30</v>
      </c>
    </row>
    <row r="2891" spans="1:5" ht="12.75">
      <c r="A2891" s="1" t="s">
        <v>5</v>
      </c>
      <c r="B2891" s="1" t="s">
        <v>5644</v>
      </c>
      <c r="C2891" s="1" t="s">
        <v>5645</v>
      </c>
      <c r="D2891">
        <v>30</v>
      </c>
      <c r="E2891">
        <v>30</v>
      </c>
    </row>
    <row r="2892" spans="1:5" ht="12.75">
      <c r="A2892" s="1" t="s">
        <v>5</v>
      </c>
      <c r="B2892" s="1" t="s">
        <v>5646</v>
      </c>
      <c r="C2892" s="1" t="s">
        <v>5647</v>
      </c>
      <c r="D2892">
        <v>30</v>
      </c>
      <c r="E2892">
        <v>30</v>
      </c>
    </row>
    <row r="2893" spans="1:5" ht="12.75">
      <c r="A2893" s="1" t="s">
        <v>5</v>
      </c>
      <c r="B2893" s="1" t="s">
        <v>5648</v>
      </c>
      <c r="C2893" s="1" t="s">
        <v>5649</v>
      </c>
      <c r="D2893">
        <v>30</v>
      </c>
      <c r="E2893">
        <v>30</v>
      </c>
    </row>
    <row r="2894" spans="1:5" ht="12.75">
      <c r="A2894" s="1" t="s">
        <v>5</v>
      </c>
      <c r="B2894" s="1" t="s">
        <v>5650</v>
      </c>
      <c r="C2894" s="1" t="s">
        <v>5651</v>
      </c>
      <c r="D2894">
        <v>30</v>
      </c>
      <c r="E2894">
        <v>30</v>
      </c>
    </row>
    <row r="2895" spans="1:5" ht="12.75">
      <c r="A2895" s="1" t="s">
        <v>5</v>
      </c>
      <c r="B2895" s="1" t="s">
        <v>5652</v>
      </c>
      <c r="C2895" s="1" t="s">
        <v>5653</v>
      </c>
      <c r="D2895">
        <v>30</v>
      </c>
      <c r="E2895">
        <v>30</v>
      </c>
    </row>
    <row r="2896" spans="1:5" ht="12.75">
      <c r="A2896" s="1" t="s">
        <v>5</v>
      </c>
      <c r="B2896" s="1" t="s">
        <v>5654</v>
      </c>
      <c r="C2896" s="1" t="s">
        <v>5655</v>
      </c>
      <c r="D2896">
        <v>30</v>
      </c>
      <c r="E2896">
        <v>30</v>
      </c>
    </row>
    <row r="2897" spans="1:5" ht="12.75">
      <c r="A2897" s="1" t="s">
        <v>5</v>
      </c>
      <c r="B2897" s="1" t="s">
        <v>5656</v>
      </c>
      <c r="C2897" s="1" t="s">
        <v>5657</v>
      </c>
      <c r="D2897">
        <v>30</v>
      </c>
      <c r="E2897">
        <v>30</v>
      </c>
    </row>
    <row r="2898" spans="1:5" ht="12.75">
      <c r="A2898" s="1" t="s">
        <v>5</v>
      </c>
      <c r="B2898" s="1" t="s">
        <v>5658</v>
      </c>
      <c r="C2898" s="1" t="s">
        <v>5659</v>
      </c>
      <c r="D2898">
        <v>30</v>
      </c>
      <c r="E2898">
        <v>30</v>
      </c>
    </row>
    <row r="2899" spans="1:5" ht="12.75">
      <c r="A2899" s="1" t="s">
        <v>5</v>
      </c>
      <c r="B2899" s="1" t="s">
        <v>5660</v>
      </c>
      <c r="C2899" s="1" t="s">
        <v>5661</v>
      </c>
      <c r="D2899">
        <v>30</v>
      </c>
      <c r="E2899">
        <v>30</v>
      </c>
    </row>
    <row r="2900" spans="1:5" ht="12.75">
      <c r="A2900" s="1" t="s">
        <v>5</v>
      </c>
      <c r="B2900" s="1" t="s">
        <v>5662</v>
      </c>
      <c r="C2900" s="1" t="s">
        <v>5663</v>
      </c>
      <c r="D2900">
        <v>30</v>
      </c>
      <c r="E2900">
        <v>30</v>
      </c>
    </row>
    <row r="2901" spans="1:5" ht="12.75">
      <c r="A2901" s="1" t="s">
        <v>5</v>
      </c>
      <c r="B2901" s="1" t="s">
        <v>5664</v>
      </c>
      <c r="C2901" s="1" t="s">
        <v>5665</v>
      </c>
      <c r="D2901">
        <v>30</v>
      </c>
      <c r="E2901">
        <v>30</v>
      </c>
    </row>
    <row r="2902" spans="1:5" ht="12.75">
      <c r="A2902" s="1" t="s">
        <v>5</v>
      </c>
      <c r="B2902" s="1" t="s">
        <v>5666</v>
      </c>
      <c r="C2902" s="1" t="s">
        <v>5667</v>
      </c>
      <c r="D2902">
        <v>30</v>
      </c>
      <c r="E2902">
        <v>30</v>
      </c>
    </row>
    <row r="2903" spans="1:5" ht="12.75">
      <c r="A2903" s="1" t="s">
        <v>5</v>
      </c>
      <c r="B2903" s="1" t="s">
        <v>5668</v>
      </c>
      <c r="C2903" s="1" t="s">
        <v>5669</v>
      </c>
      <c r="D2903">
        <v>30</v>
      </c>
      <c r="E2903">
        <v>30</v>
      </c>
    </row>
    <row r="2904" spans="1:5" ht="12.75">
      <c r="A2904" s="1" t="s">
        <v>5</v>
      </c>
      <c r="B2904" s="1" t="s">
        <v>5670</v>
      </c>
      <c r="C2904" s="1" t="s">
        <v>5671</v>
      </c>
      <c r="D2904">
        <v>30</v>
      </c>
      <c r="E2904">
        <v>30</v>
      </c>
    </row>
    <row r="2905" spans="1:5" ht="12.75">
      <c r="A2905" s="1" t="s">
        <v>5</v>
      </c>
      <c r="B2905" s="1" t="s">
        <v>5672</v>
      </c>
      <c r="C2905" s="1" t="s">
        <v>5673</v>
      </c>
      <c r="D2905">
        <v>30</v>
      </c>
      <c r="E2905">
        <v>30</v>
      </c>
    </row>
    <row r="2906" spans="1:5" ht="12.75">
      <c r="A2906" s="1" t="s">
        <v>5</v>
      </c>
      <c r="B2906" s="1" t="s">
        <v>5674</v>
      </c>
      <c r="C2906" s="1" t="s">
        <v>828</v>
      </c>
      <c r="D2906">
        <v>30</v>
      </c>
      <c r="E2906">
        <v>30</v>
      </c>
    </row>
    <row r="2907" spans="1:5" ht="12.75">
      <c r="A2907" s="1" t="s">
        <v>5</v>
      </c>
      <c r="B2907" s="1" t="s">
        <v>5675</v>
      </c>
      <c r="C2907" s="1" t="s">
        <v>5676</v>
      </c>
      <c r="D2907">
        <v>30</v>
      </c>
      <c r="E2907">
        <v>30</v>
      </c>
    </row>
    <row r="2908" spans="1:5" ht="12.75">
      <c r="A2908" s="1" t="s">
        <v>5</v>
      </c>
      <c r="B2908" s="1" t="s">
        <v>5677</v>
      </c>
      <c r="C2908" s="1" t="s">
        <v>5678</v>
      </c>
      <c r="D2908">
        <v>30</v>
      </c>
      <c r="E2908">
        <v>30</v>
      </c>
    </row>
    <row r="2909" spans="1:5" ht="12.75">
      <c r="A2909" s="1" t="s">
        <v>5</v>
      </c>
      <c r="B2909" s="1" t="s">
        <v>5679</v>
      </c>
      <c r="C2909" s="1" t="s">
        <v>5680</v>
      </c>
      <c r="D2909">
        <v>30</v>
      </c>
      <c r="E2909">
        <v>30</v>
      </c>
    </row>
    <row r="2910" spans="1:5" ht="12.75">
      <c r="A2910" s="1" t="s">
        <v>5</v>
      </c>
      <c r="B2910" s="1" t="s">
        <v>5681</v>
      </c>
      <c r="C2910" s="1" t="s">
        <v>5682</v>
      </c>
      <c r="D2910">
        <v>30</v>
      </c>
      <c r="E2910">
        <v>30</v>
      </c>
    </row>
    <row r="2911" spans="1:5" ht="12.75">
      <c r="A2911" s="1" t="s">
        <v>5</v>
      </c>
      <c r="B2911" s="1" t="s">
        <v>5683</v>
      </c>
      <c r="C2911" s="1" t="s">
        <v>5684</v>
      </c>
      <c r="D2911">
        <v>30</v>
      </c>
      <c r="E2911">
        <v>30</v>
      </c>
    </row>
    <row r="2912" spans="1:5" ht="12.75">
      <c r="A2912" s="1" t="s">
        <v>5</v>
      </c>
      <c r="B2912" s="1" t="s">
        <v>5685</v>
      </c>
      <c r="C2912" s="1" t="s">
        <v>5686</v>
      </c>
      <c r="D2912">
        <v>30</v>
      </c>
      <c r="E2912">
        <v>30</v>
      </c>
    </row>
    <row r="2913" spans="1:5" ht="12.75">
      <c r="A2913" s="1" t="s">
        <v>5</v>
      </c>
      <c r="B2913" s="1" t="s">
        <v>5687</v>
      </c>
      <c r="C2913" s="1" t="s">
        <v>5688</v>
      </c>
      <c r="D2913">
        <v>30</v>
      </c>
      <c r="E2913">
        <v>30</v>
      </c>
    </row>
    <row r="2914" spans="1:5" ht="12.75">
      <c r="A2914" s="1" t="s">
        <v>5</v>
      </c>
      <c r="B2914" s="1" t="s">
        <v>5689</v>
      </c>
      <c r="C2914" s="1" t="s">
        <v>5690</v>
      </c>
      <c r="D2914">
        <v>30</v>
      </c>
      <c r="E2914">
        <v>30</v>
      </c>
    </row>
    <row r="2915" spans="1:5" ht="12.75">
      <c r="A2915" s="1" t="s">
        <v>5</v>
      </c>
      <c r="B2915" s="1" t="s">
        <v>5691</v>
      </c>
      <c r="C2915" s="1" t="s">
        <v>5692</v>
      </c>
      <c r="D2915">
        <v>30</v>
      </c>
      <c r="E2915">
        <v>30</v>
      </c>
    </row>
    <row r="2916" spans="1:5" ht="12.75">
      <c r="A2916" s="1" t="s">
        <v>5</v>
      </c>
      <c r="B2916" s="1" t="s">
        <v>5693</v>
      </c>
      <c r="C2916" s="1" t="s">
        <v>5694</v>
      </c>
      <c r="D2916">
        <v>30</v>
      </c>
      <c r="E2916">
        <v>30</v>
      </c>
    </row>
    <row r="2917" spans="1:5" ht="12.75">
      <c r="A2917" s="1" t="s">
        <v>5</v>
      </c>
      <c r="B2917" s="1" t="s">
        <v>5695</v>
      </c>
      <c r="C2917" s="1" t="s">
        <v>5696</v>
      </c>
      <c r="D2917">
        <v>30</v>
      </c>
      <c r="E2917">
        <v>30</v>
      </c>
    </row>
    <row r="2918" spans="1:5" ht="12.75">
      <c r="A2918" s="1" t="s">
        <v>5</v>
      </c>
      <c r="B2918" s="1" t="s">
        <v>5697</v>
      </c>
      <c r="C2918" s="1" t="s">
        <v>5698</v>
      </c>
      <c r="D2918">
        <v>30</v>
      </c>
      <c r="E2918">
        <v>30</v>
      </c>
    </row>
    <row r="2919" spans="1:5" ht="12.75">
      <c r="A2919" s="1" t="s">
        <v>5</v>
      </c>
      <c r="B2919" s="1" t="s">
        <v>5699</v>
      </c>
      <c r="C2919" s="1" t="s">
        <v>5700</v>
      </c>
      <c r="D2919">
        <v>30</v>
      </c>
      <c r="E2919">
        <v>30</v>
      </c>
    </row>
    <row r="2920" spans="1:5" ht="12.75">
      <c r="A2920" s="1" t="s">
        <v>5</v>
      </c>
      <c r="B2920" s="1" t="s">
        <v>5701</v>
      </c>
      <c r="C2920" s="1" t="s">
        <v>5702</v>
      </c>
      <c r="D2920">
        <v>30</v>
      </c>
      <c r="E2920">
        <v>30</v>
      </c>
    </row>
    <row r="2921" spans="1:5" ht="12.75">
      <c r="A2921" s="1" t="s">
        <v>5</v>
      </c>
      <c r="B2921" s="1" t="s">
        <v>5703</v>
      </c>
      <c r="C2921" s="1" t="s">
        <v>5704</v>
      </c>
      <c r="D2921">
        <v>30</v>
      </c>
      <c r="E2921">
        <v>30</v>
      </c>
    </row>
    <row r="2922" spans="1:5" ht="12.75">
      <c r="A2922" s="1" t="s">
        <v>5</v>
      </c>
      <c r="B2922" s="1" t="s">
        <v>5705</v>
      </c>
      <c r="C2922" s="1" t="s">
        <v>5706</v>
      </c>
      <c r="D2922">
        <v>30</v>
      </c>
      <c r="E2922">
        <v>30</v>
      </c>
    </row>
    <row r="2923" spans="1:5" ht="12.75">
      <c r="A2923" s="1" t="s">
        <v>5</v>
      </c>
      <c r="B2923" s="1" t="s">
        <v>5707</v>
      </c>
      <c r="C2923" s="1" t="s">
        <v>5708</v>
      </c>
      <c r="D2923">
        <v>30</v>
      </c>
      <c r="E2923">
        <v>30</v>
      </c>
    </row>
    <row r="2924" spans="1:5" ht="12.75">
      <c r="A2924" s="1" t="s">
        <v>5</v>
      </c>
      <c r="B2924" s="1" t="s">
        <v>5709</v>
      </c>
      <c r="C2924" s="1" t="s">
        <v>5710</v>
      </c>
      <c r="D2924">
        <v>30</v>
      </c>
      <c r="E2924">
        <v>30</v>
      </c>
    </row>
    <row r="2925" spans="1:5" ht="12.75">
      <c r="A2925" s="1" t="s">
        <v>5</v>
      </c>
      <c r="B2925" s="1" t="s">
        <v>5711</v>
      </c>
      <c r="C2925" s="1" t="s">
        <v>205</v>
      </c>
      <c r="D2925">
        <v>30</v>
      </c>
      <c r="E2925">
        <v>30</v>
      </c>
    </row>
    <row r="2926" spans="1:5" ht="12.75">
      <c r="A2926" s="1" t="s">
        <v>5</v>
      </c>
      <c r="B2926" s="1" t="s">
        <v>5712</v>
      </c>
      <c r="C2926" s="1" t="s">
        <v>5713</v>
      </c>
      <c r="D2926">
        <v>30</v>
      </c>
      <c r="E2926">
        <v>30</v>
      </c>
    </row>
    <row r="2927" spans="1:5" ht="12.75">
      <c r="A2927" s="1" t="s">
        <v>5</v>
      </c>
      <c r="B2927" s="1" t="s">
        <v>5714</v>
      </c>
      <c r="C2927" s="1" t="s">
        <v>5715</v>
      </c>
      <c r="D2927">
        <v>30</v>
      </c>
      <c r="E2927">
        <v>30</v>
      </c>
    </row>
    <row r="2928" spans="1:5" ht="12.75">
      <c r="A2928" s="1" t="s">
        <v>5</v>
      </c>
      <c r="B2928" s="1" t="s">
        <v>5716</v>
      </c>
      <c r="C2928" s="1" t="s">
        <v>5717</v>
      </c>
      <c r="D2928">
        <v>30</v>
      </c>
      <c r="E2928">
        <v>30</v>
      </c>
    </row>
    <row r="2929" spans="1:5" ht="12.75">
      <c r="A2929" s="1" t="s">
        <v>5</v>
      </c>
      <c r="B2929" s="1" t="s">
        <v>5718</v>
      </c>
      <c r="C2929" s="1" t="s">
        <v>5719</v>
      </c>
      <c r="D2929">
        <v>30</v>
      </c>
      <c r="E2929">
        <v>30</v>
      </c>
    </row>
    <row r="2930" spans="1:5" ht="12.75">
      <c r="A2930" s="1" t="s">
        <v>5</v>
      </c>
      <c r="B2930" s="1" t="s">
        <v>5720</v>
      </c>
      <c r="C2930" s="1" t="s">
        <v>5721</v>
      </c>
      <c r="D2930">
        <v>30</v>
      </c>
      <c r="E2930">
        <v>30</v>
      </c>
    </row>
    <row r="2931" spans="1:5" ht="12.75">
      <c r="A2931" s="1" t="s">
        <v>5</v>
      </c>
      <c r="B2931" s="1" t="s">
        <v>5722</v>
      </c>
      <c r="C2931" s="1" t="s">
        <v>5723</v>
      </c>
      <c r="D2931">
        <v>30</v>
      </c>
      <c r="E2931">
        <v>30</v>
      </c>
    </row>
    <row r="2932" spans="1:5" ht="12.75">
      <c r="A2932" s="1" t="s">
        <v>5</v>
      </c>
      <c r="B2932" s="1" t="s">
        <v>5724</v>
      </c>
      <c r="C2932" s="1" t="s">
        <v>5725</v>
      </c>
      <c r="D2932">
        <v>30</v>
      </c>
      <c r="E2932">
        <v>30</v>
      </c>
    </row>
    <row r="2933" spans="1:5" ht="12.75">
      <c r="A2933" s="1" t="s">
        <v>5</v>
      </c>
      <c r="B2933" s="1" t="s">
        <v>5726</v>
      </c>
      <c r="C2933" s="1" t="s">
        <v>5727</v>
      </c>
      <c r="D2933">
        <v>30</v>
      </c>
      <c r="E2933">
        <v>30</v>
      </c>
    </row>
    <row r="2934" spans="1:5" ht="12.75">
      <c r="A2934" s="1" t="s">
        <v>5</v>
      </c>
      <c r="B2934" s="1" t="s">
        <v>5726</v>
      </c>
      <c r="C2934" s="1" t="s">
        <v>5727</v>
      </c>
      <c r="D2934">
        <v>30</v>
      </c>
      <c r="E2934">
        <v>30</v>
      </c>
    </row>
    <row r="2935" spans="1:5" ht="12.75">
      <c r="A2935" s="1" t="s">
        <v>5</v>
      </c>
      <c r="B2935" s="1" t="s">
        <v>5728</v>
      </c>
      <c r="C2935" s="1" t="s">
        <v>5729</v>
      </c>
      <c r="D2935">
        <v>30</v>
      </c>
      <c r="E2935">
        <v>30</v>
      </c>
    </row>
    <row r="2936" spans="1:5" ht="12.75">
      <c r="A2936" s="1" t="s">
        <v>5</v>
      </c>
      <c r="B2936" s="1" t="s">
        <v>5730</v>
      </c>
      <c r="C2936" s="1" t="s">
        <v>5731</v>
      </c>
      <c r="D2936">
        <v>30</v>
      </c>
      <c r="E2936">
        <v>30</v>
      </c>
    </row>
    <row r="2937" spans="1:5" ht="12.75">
      <c r="A2937" s="1" t="s">
        <v>5</v>
      </c>
      <c r="B2937" s="1" t="s">
        <v>5732</v>
      </c>
      <c r="C2937" s="1" t="s">
        <v>5733</v>
      </c>
      <c r="D2937">
        <v>30</v>
      </c>
      <c r="E2937">
        <v>30</v>
      </c>
    </row>
    <row r="2938" spans="1:5" ht="12.75">
      <c r="A2938" s="1" t="s">
        <v>5</v>
      </c>
      <c r="B2938" s="1" t="s">
        <v>5734</v>
      </c>
      <c r="C2938" s="1" t="s">
        <v>5735</v>
      </c>
      <c r="D2938">
        <v>30</v>
      </c>
      <c r="E2938">
        <v>30</v>
      </c>
    </row>
    <row r="2939" spans="1:5" ht="12.75">
      <c r="A2939" s="1" t="s">
        <v>5</v>
      </c>
      <c r="B2939" s="1" t="s">
        <v>5736</v>
      </c>
      <c r="C2939" s="1" t="s">
        <v>5737</v>
      </c>
      <c r="D2939">
        <v>30</v>
      </c>
      <c r="E2939">
        <v>30</v>
      </c>
    </row>
    <row r="2940" spans="1:5" ht="12.75">
      <c r="A2940" s="1" t="s">
        <v>5</v>
      </c>
      <c r="B2940" s="1" t="s">
        <v>5738</v>
      </c>
      <c r="C2940" s="1" t="s">
        <v>5739</v>
      </c>
      <c r="D2940">
        <v>30</v>
      </c>
      <c r="E2940">
        <v>30</v>
      </c>
    </row>
    <row r="2941" spans="1:5" ht="12.75">
      <c r="A2941" s="1" t="s">
        <v>5</v>
      </c>
      <c r="B2941" s="1" t="s">
        <v>5740</v>
      </c>
      <c r="C2941" s="1" t="s">
        <v>5741</v>
      </c>
      <c r="D2941">
        <v>30</v>
      </c>
      <c r="E2941">
        <v>30</v>
      </c>
    </row>
    <row r="2942" spans="1:5" ht="12.75">
      <c r="A2942" s="1" t="s">
        <v>5</v>
      </c>
      <c r="B2942" s="1" t="s">
        <v>5742</v>
      </c>
      <c r="C2942" s="1" t="s">
        <v>5743</v>
      </c>
      <c r="D2942">
        <v>30</v>
      </c>
      <c r="E2942">
        <v>30</v>
      </c>
    </row>
    <row r="2943" spans="1:5" ht="12.75">
      <c r="A2943" s="1" t="s">
        <v>5</v>
      </c>
      <c r="B2943" s="1" t="s">
        <v>5744</v>
      </c>
      <c r="C2943" s="1" t="s">
        <v>5745</v>
      </c>
      <c r="D2943">
        <v>30</v>
      </c>
      <c r="E2943">
        <v>30</v>
      </c>
    </row>
    <row r="2944" spans="1:5" ht="12.75">
      <c r="A2944" s="1" t="s">
        <v>5</v>
      </c>
      <c r="B2944" s="1" t="s">
        <v>5746</v>
      </c>
      <c r="C2944" s="1" t="s">
        <v>5747</v>
      </c>
      <c r="D2944">
        <v>30</v>
      </c>
      <c r="E2944">
        <v>30</v>
      </c>
    </row>
    <row r="2945" spans="1:5" ht="12.75">
      <c r="A2945" s="1" t="s">
        <v>5</v>
      </c>
      <c r="B2945" s="1" t="s">
        <v>5748</v>
      </c>
      <c r="C2945" s="1" t="s">
        <v>5749</v>
      </c>
      <c r="D2945">
        <v>30</v>
      </c>
      <c r="E2945">
        <v>30</v>
      </c>
    </row>
    <row r="2946" spans="1:5" ht="12.75">
      <c r="A2946" s="1" t="s">
        <v>5</v>
      </c>
      <c r="B2946" s="1" t="s">
        <v>5750</v>
      </c>
      <c r="C2946" s="1" t="s">
        <v>5751</v>
      </c>
      <c r="D2946">
        <v>30</v>
      </c>
      <c r="E2946">
        <v>30</v>
      </c>
    </row>
    <row r="2947" spans="1:5" ht="12.75">
      <c r="A2947" s="1" t="s">
        <v>5</v>
      </c>
      <c r="B2947" s="1" t="s">
        <v>5752</v>
      </c>
      <c r="C2947" s="1" t="s">
        <v>5753</v>
      </c>
      <c r="D2947">
        <v>30</v>
      </c>
      <c r="E2947">
        <v>30</v>
      </c>
    </row>
    <row r="2948" spans="1:5" ht="12.75">
      <c r="A2948" s="1" t="s">
        <v>5</v>
      </c>
      <c r="B2948" s="1" t="s">
        <v>5754</v>
      </c>
      <c r="C2948" s="1" t="s">
        <v>5755</v>
      </c>
      <c r="D2948">
        <v>30</v>
      </c>
      <c r="E2948">
        <v>30</v>
      </c>
    </row>
    <row r="2949" spans="1:5" ht="12.75">
      <c r="A2949" s="1" t="s">
        <v>5</v>
      </c>
      <c r="B2949" s="1" t="s">
        <v>5756</v>
      </c>
      <c r="C2949" s="1" t="s">
        <v>5757</v>
      </c>
      <c r="D2949">
        <v>30</v>
      </c>
      <c r="E2949">
        <v>30</v>
      </c>
    </row>
    <row r="2950" spans="1:5" ht="12.75">
      <c r="A2950" s="1" t="s">
        <v>5</v>
      </c>
      <c r="B2950" s="1" t="s">
        <v>5758</v>
      </c>
      <c r="C2950" s="1" t="s">
        <v>5759</v>
      </c>
      <c r="D2950">
        <v>30</v>
      </c>
      <c r="E2950">
        <v>30</v>
      </c>
    </row>
    <row r="2951" spans="1:5" ht="12.75">
      <c r="A2951" s="1" t="s">
        <v>5</v>
      </c>
      <c r="B2951" s="1" t="s">
        <v>5760</v>
      </c>
      <c r="C2951" s="1" t="s">
        <v>5761</v>
      </c>
      <c r="D2951">
        <v>30</v>
      </c>
      <c r="E2951">
        <v>30</v>
      </c>
    </row>
    <row r="2952" spans="1:5" ht="12.75">
      <c r="A2952" s="1" t="s">
        <v>5</v>
      </c>
      <c r="B2952" s="1" t="s">
        <v>5762</v>
      </c>
      <c r="C2952" s="1" t="s">
        <v>5763</v>
      </c>
      <c r="D2952">
        <v>30</v>
      </c>
      <c r="E2952">
        <v>30</v>
      </c>
    </row>
    <row r="2953" spans="1:5" ht="12.75">
      <c r="A2953" s="1" t="s">
        <v>5</v>
      </c>
      <c r="B2953" s="1" t="s">
        <v>5764</v>
      </c>
      <c r="C2953" s="1" t="s">
        <v>5765</v>
      </c>
      <c r="D2953">
        <v>30</v>
      </c>
      <c r="E2953">
        <v>30</v>
      </c>
    </row>
    <row r="2954" spans="1:5" ht="12.75">
      <c r="A2954" s="1" t="s">
        <v>5</v>
      </c>
      <c r="B2954" s="1" t="s">
        <v>5766</v>
      </c>
      <c r="C2954" s="1" t="s">
        <v>5767</v>
      </c>
      <c r="D2954">
        <v>30</v>
      </c>
      <c r="E2954">
        <v>30</v>
      </c>
    </row>
  </sheetData>
  <sheetProtection/>
  <autoFilter ref="B1:B2954"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2017-09-21T03:00:40Z</dcterms:created>
  <dcterms:modified xsi:type="dcterms:W3CDTF">2017-09-21T03:14:36Z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